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46279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46279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46279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45446</v>
      </c>
      <c r="E5" s="1" t="n">
        <v>46279</v>
      </c>
      <c r="F5" t="inlineStr">
        <is>
          <t>SKÅNE LÄN</t>
        </is>
      </c>
      <c r="G5" t="inlineStr">
        <is>
          <t>KÄVLINGE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1468-2022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44573</v>
      </c>
      <c r="E6" s="1" t="n">
        <v>46279</v>
      </c>
      <c r="F6" t="inlineStr">
        <is>
          <t>SKÅNE LÄN</t>
        </is>
      </c>
      <c r="G6" t="inlineStr">
        <is>
          <t>KÄVLINGE</t>
        </is>
      </c>
      <c r="I6" t="n">
        <v>1.8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46279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2026-09-14T02:18:29Z</dcterms:created>
  <dcterms:modified xmlns:dcterms="http://purl.org/dc/terms/" xmlns:xsi="http://www.w3.org/2001/XMLSchema-instance" xsi:type="dcterms:W3CDTF">2026-09-14T02:18:29Z</dcterms:modified>
</cp:coreProperties>
</file>