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45881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45881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45881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s="1" t="n">
        <v>44573</v>
      </c>
      <c r="C5" s="1" t="n">
        <v>45881</v>
      </c>
      <c r="D5" t="inlineStr">
        <is>
          <t>SKÅNE LÄN</t>
        </is>
      </c>
      <c r="E5" t="inlineStr">
        <is>
          <t>KÄVLINGE</t>
        </is>
      </c>
      <c r="G5" t="n">
        <v>1.8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19003-2025</t>
        </is>
      </c>
      <c r="B6" s="1" t="n">
        <v>45764</v>
      </c>
      <c r="C6" s="1" t="n">
        <v>45881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45881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45881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45881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45881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45881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2025-08-12T08:25:50Z</dcterms:created>
  <dcterms:modified xmlns:dcterms="http://purl.org/dc/terms/" xmlns:xsi="http://www.w3.org/2001/XMLSchema-instance" xsi:type="dcterms:W3CDTF">2025-08-12T08:25:50Z</dcterms:modified>
</cp:coreProperties>
</file>