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46087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46087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46087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46087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46087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46087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46087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46087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46087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46087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46087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51318-2025</t>
        </is>
      </c>
      <c r="B20" s="1" t="n">
        <v>45950.38170138889</v>
      </c>
      <c r="C20" s="1" t="n">
        <v>46087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46087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46087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46087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46087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46087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46087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46087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46087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58350-2025</t>
        </is>
      </c>
      <c r="B29" s="1" t="n">
        <v>45985.51048611111</v>
      </c>
      <c r="C29" s="1" t="n">
        <v>46087</v>
      </c>
      <c r="D29" t="inlineStr">
        <is>
          <t>SKÅNE LÄN</t>
        </is>
      </c>
      <c r="E29" t="inlineStr">
        <is>
          <t>SVEDALA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46087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46087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46087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46087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64060-2025</t>
        </is>
      </c>
      <c r="B34" s="1" t="n">
        <v>46021.6172337963</v>
      </c>
      <c r="C34" s="1" t="n">
        <v>46087</v>
      </c>
      <c r="D34" t="inlineStr">
        <is>
          <t>SKÅNE LÄN</t>
        </is>
      </c>
      <c r="E34" t="inlineStr">
        <is>
          <t>SVEDALA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9570-2026</t>
        </is>
      </c>
      <c r="B35" s="1" t="n">
        <v>46070</v>
      </c>
      <c r="C35" s="1" t="n">
        <v>46087</v>
      </c>
      <c r="D35" t="inlineStr">
        <is>
          <t>SKÅNE LÄN</t>
        </is>
      </c>
      <c r="E35" t="inlineStr">
        <is>
          <t>SVEDALA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46087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46087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46087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46087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46087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46087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46087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46087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46087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46087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46087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46087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46087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46087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46087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46087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46087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46087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46087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2026-03-06T11:20:24Z</dcterms:created>
  <dcterms:modified xmlns:dcterms="http://purl.org/dc/terms/" xmlns:xsi="http://www.w3.org/2001/XMLSchema-instance" xsi:type="dcterms:W3CDTF">2026-03-06T11:20:25Z</dcterms:modified>
</cp:coreProperties>
</file>