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45895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45895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45895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45895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45895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45895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45895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45895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45895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45895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45895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45895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45895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45895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45895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45895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45895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45895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45895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45895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45895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45895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45895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45895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45895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19268-2024</t>
        </is>
      </c>
      <c r="B27" s="1" t="n">
        <v>45428.63112268518</v>
      </c>
      <c r="C27" s="1" t="n">
        <v>45895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45895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45895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45895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45895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45895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45895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45895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45895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45895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45895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45895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45895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15577-2024</t>
        </is>
      </c>
      <c r="B40" s="1" t="n">
        <v>45401.68829861111</v>
      </c>
      <c r="C40" s="1" t="n">
        <v>45895</v>
      </c>
      <c r="D40" t="inlineStr">
        <is>
          <t>SKÅNE LÄN</t>
        </is>
      </c>
      <c r="E40" t="inlineStr">
        <is>
          <t>SVEDALA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45895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45895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45895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45895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45895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54282-2023</t>
        </is>
      </c>
      <c r="B46" s="1" t="n">
        <v>45232.69699074074</v>
      </c>
      <c r="C46" s="1" t="n">
        <v>45895</v>
      </c>
      <c r="D46" t="inlineStr">
        <is>
          <t>SKÅNE LÄN</t>
        </is>
      </c>
      <c r="E46" t="inlineStr">
        <is>
          <t>SVEDALA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45895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54580-2023</t>
        </is>
      </c>
      <c r="B48" s="1" t="n">
        <v>45233</v>
      </c>
      <c r="C48" s="1" t="n">
        <v>45895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45895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2025-08-26T08:37:39Z</dcterms:created>
  <dcterms:modified xmlns:dcterms="http://purl.org/dc/terms/" xmlns:xsi="http://www.w3.org/2001/XMLSchema-instance" xsi:type="dcterms:W3CDTF">2025-08-26T08:37:39Z</dcterms:modified>
</cp:coreProperties>
</file>