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46032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46032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46032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46032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46032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46032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46032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46032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46032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46032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51318-2025</t>
        </is>
      </c>
      <c r="B21" s="1" t="n">
        <v>45950.38170138889</v>
      </c>
      <c r="C21" s="1" t="n">
        <v>46032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46032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56202-2023</t>
        </is>
      </c>
      <c r="B23" s="1" t="n">
        <v>45240</v>
      </c>
      <c r="C23" s="1" t="n">
        <v>46032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9277-2025</t>
        </is>
      </c>
      <c r="B24" s="1" t="n">
        <v>45714.63053240741</v>
      </c>
      <c r="C24" s="1" t="n">
        <v>46032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46032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46032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46032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46032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46032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46032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64049-2025</t>
        </is>
      </c>
      <c r="B31" s="1" t="n">
        <v>46021</v>
      </c>
      <c r="C31" s="1" t="n">
        <v>46032</v>
      </c>
      <c r="D31" t="inlineStr">
        <is>
          <t>SKÅNE LÄN</t>
        </is>
      </c>
      <c r="E31" t="inlineStr">
        <is>
          <t>SVEDALA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64055-2025</t>
        </is>
      </c>
      <c r="B32" s="1" t="n">
        <v>46021</v>
      </c>
      <c r="C32" s="1" t="n">
        <v>46032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64051-2025</t>
        </is>
      </c>
      <c r="B33" s="1" t="n">
        <v>46021</v>
      </c>
      <c r="C33" s="1" t="n">
        <v>46032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64058-2025</t>
        </is>
      </c>
      <c r="B34" s="1" t="n">
        <v>46021</v>
      </c>
      <c r="C34" s="1" t="n">
        <v>46032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46032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46032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46032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46032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46032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46032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46032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46032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46032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46032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46032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46032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46032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46032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46032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46032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46032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46032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46032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46032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2026-01-10T10:51:45Z</dcterms:created>
  <dcterms:modified xmlns:dcterms="http://purl.org/dc/terms/" xmlns:xsi="http://www.w3.org/2001/XMLSchema-instance" xsi:type="dcterms:W3CDTF">2026-01-10T10:51:45Z</dcterms:modified>
</cp:coreProperties>
</file>