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46251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46251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46251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46251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46251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46251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46251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46251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46251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46251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46251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46251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46251</v>
      </c>
      <c r="F29" t="inlineStr">
        <is>
          <t>SKÅNE LÄN</t>
        </is>
      </c>
      <c r="G29" t="inlineStr">
        <is>
          <t>SVEDALA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46251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46251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46251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46251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46251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46251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46251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46251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46251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46251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27113-2022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46251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46251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29030-2023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46251</v>
      </c>
      <c r="F42" t="inlineStr">
        <is>
          <t>SKÅNE LÄN</t>
        </is>
      </c>
      <c r="G42" t="inlineStr">
        <is>
          <t>SVEDALA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46251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46251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46251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46251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46251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19190-2023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45048</v>
      </c>
      <c r="E48" s="1" t="n">
        <v>46251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46251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46251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45427</v>
      </c>
      <c r="E51" s="1" t="n">
        <v>46251</v>
      </c>
      <c r="F51" t="inlineStr">
        <is>
          <t>SKÅNE LÄN</t>
        </is>
      </c>
      <c r="G51" t="inlineStr">
        <is>
          <t>SVEDALA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45950</v>
      </c>
      <c r="E52" s="1" t="n">
        <v>46251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46251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46251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46251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56202-2023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45240</v>
      </c>
      <c r="E56" s="1" t="n">
        <v>46251</v>
      </c>
      <c r="F56" t="inlineStr">
        <is>
          <t>SKÅNE LÄN</t>
        </is>
      </c>
      <c r="G56" t="inlineStr">
        <is>
          <t>SVEDALA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46251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46251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46251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2026-08-17T01:48:16Z</dcterms:created>
  <dcterms:modified xmlns:dcterms="http://purl.org/dc/terms/" xmlns:xsi="http://www.w3.org/2001/XMLSchema-instance" xsi:type="dcterms:W3CDTF">2026-08-17T01:48:16Z</dcterms:modified>
</cp:coreProperties>
</file>