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45931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45931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45931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45931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45931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45931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45931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45931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45931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45931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45931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45931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45931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16199-2024</t>
        </is>
      </c>
      <c r="B21" s="1" t="n">
        <v>45406</v>
      </c>
      <c r="C21" s="1" t="n">
        <v>45931</v>
      </c>
      <c r="D21" t="inlineStr">
        <is>
          <t>SKÅNE LÄN</t>
        </is>
      </c>
      <c r="E21" t="inlineStr">
        <is>
          <t>SVEDALA</t>
        </is>
      </c>
      <c r="G21" t="n">
        <v>13.5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54580-2023</t>
        </is>
      </c>
      <c r="B22" s="1" t="n">
        <v>45233</v>
      </c>
      <c r="C22" s="1" t="n">
        <v>45931</v>
      </c>
      <c r="D22" t="inlineStr">
        <is>
          <t>SKÅNE LÄN</t>
        </is>
      </c>
      <c r="E22" t="inlineStr">
        <is>
          <t>SVEDALA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45931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45931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45931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45931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45931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45931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45931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45931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45931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45931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45931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19268-2024</t>
        </is>
      </c>
      <c r="B34" s="1" t="n">
        <v>45428.63112268518</v>
      </c>
      <c r="C34" s="1" t="n">
        <v>45931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54284-2023</t>
        </is>
      </c>
      <c r="B35" s="1" t="n">
        <v>45232</v>
      </c>
      <c r="C35" s="1" t="n">
        <v>45931</v>
      </c>
      <c r="D35" t="inlineStr">
        <is>
          <t>SKÅNE LÄN</t>
        </is>
      </c>
      <c r="E35" t="inlineStr">
        <is>
          <t>SVEDALA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56202-2023</t>
        </is>
      </c>
      <c r="B36" s="1" t="n">
        <v>45240</v>
      </c>
      <c r="C36" s="1" t="n">
        <v>45931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45931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45931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62300-2020</t>
        </is>
      </c>
      <c r="B39" s="1" t="n">
        <v>44158</v>
      </c>
      <c r="C39" s="1" t="n">
        <v>45931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45931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45931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45931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45931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29817-2025</t>
        </is>
      </c>
      <c r="B44" s="1" t="n">
        <v>45825</v>
      </c>
      <c r="C44" s="1" t="n">
        <v>45931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45931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45931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45931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12953-2025</t>
        </is>
      </c>
      <c r="B48" s="1" t="n">
        <v>45734</v>
      </c>
      <c r="C48" s="1" t="n">
        <v>45931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54282-2023</t>
        </is>
      </c>
      <c r="B49" s="1" t="n">
        <v>45232.69699074074</v>
      </c>
      <c r="C49" s="1" t="n">
        <v>45931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2025-10-01T12:51:15Z</dcterms:created>
  <dcterms:modified xmlns:dcterms="http://purl.org/dc/terms/" xmlns:xsi="http://www.w3.org/2001/XMLSchema-instance" xsi:type="dcterms:W3CDTF">2025-10-01T12:51:15Z</dcterms:modified>
</cp:coreProperties>
</file>