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45991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45991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45991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45991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45991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45991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45991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45991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45991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45991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45991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45991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45991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45991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45991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45991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51318-2025</t>
        </is>
      </c>
      <c r="B24" s="1" t="n">
        <v>45950.38170138889</v>
      </c>
      <c r="C24" s="1" t="n">
        <v>45991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45991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45991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45991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45991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45991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45991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45991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45991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45991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45991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45991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45991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45991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45991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45991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45991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45991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45991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45991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45991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45991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45991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45991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45991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16690-2023</t>
        </is>
      </c>
      <c r="B49" s="1" t="n">
        <v>45030</v>
      </c>
      <c r="C49" s="1" t="n">
        <v>45991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45991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