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46277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46277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46277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46277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46277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46277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46277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46277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46277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46277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46277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46277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46277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46277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46277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46277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46277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13344-2023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45005</v>
      </c>
      <c r="E30" s="1" t="n">
        <v>46277</v>
      </c>
      <c r="F30" t="inlineStr">
        <is>
          <t>SKÅNE LÄN</t>
        </is>
      </c>
      <c r="G30" t="inlineStr">
        <is>
          <t>SVEDALA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46277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46277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46277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46277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46277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46277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46277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19190-2023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45048</v>
      </c>
      <c r="E38" s="1" t="n">
        <v>46277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46277</v>
      </c>
      <c r="F39" t="inlineStr">
        <is>
          <t>SKÅNE LÄN</t>
        </is>
      </c>
      <c r="G39" t="inlineStr">
        <is>
          <t>SVEDALA</t>
        </is>
      </c>
      <c r="I39" t="n">
        <v>13.5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46277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46277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46277</v>
      </c>
      <c r="F42" t="inlineStr">
        <is>
          <t>SKÅNE LÄN</t>
        </is>
      </c>
      <c r="G42" t="inlineStr">
        <is>
          <t>SVEDALA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46277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46277</v>
      </c>
      <c r="F44" t="inlineStr">
        <is>
          <t>SKÅNE LÄN</t>
        </is>
      </c>
      <c r="G44" t="inlineStr">
        <is>
          <t>SVEDALA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46277</v>
      </c>
      <c r="F45" t="inlineStr">
        <is>
          <t>SKÅNE LÄN</t>
        </is>
      </c>
      <c r="G45" t="inlineStr">
        <is>
          <t>SVEDALA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46277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46277</v>
      </c>
      <c r="F47" t="inlineStr">
        <is>
          <t>SKÅNE LÄN</t>
        </is>
      </c>
      <c r="G47" t="inlineStr">
        <is>
          <t>SVEDALA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46277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45950</v>
      </c>
      <c r="E49" s="1" t="n">
        <v>46277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46277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27844-2026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46277</v>
      </c>
      <c r="F51" t="inlineStr">
        <is>
          <t>SKÅNE LÄN</t>
        </is>
      </c>
      <c r="G51" t="inlineStr">
        <is>
          <t>SVEDALA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15277-2024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45400</v>
      </c>
      <c r="E52" s="1" t="n">
        <v>46277</v>
      </c>
      <c r="F52" t="inlineStr">
        <is>
          <t>SKÅNE LÄN</t>
        </is>
      </c>
      <c r="G52" t="inlineStr">
        <is>
          <t>SVEDALA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46277</v>
      </c>
      <c r="F53" t="inlineStr">
        <is>
          <t>SKÅNE LÄN</t>
        </is>
      </c>
      <c r="G53" t="inlineStr">
        <is>
          <t>SVEDALA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29030-2023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46277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46277</v>
      </c>
      <c r="F55" t="inlineStr">
        <is>
          <t>SKÅNE LÄN</t>
        </is>
      </c>
      <c r="G55" t="inlineStr">
        <is>
          <t>SVEDALA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46277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46277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46277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46277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46277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46277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2026-09-12T02:09:16Z</dcterms:created>
  <dcterms:modified xmlns:dcterms="http://purl.org/dc/terms/" xmlns:xsi="http://www.w3.org/2001/XMLSchema-instance" xsi:type="dcterms:W3CDTF">2026-09-12T02:09:16Z</dcterms:modified>
</cp:coreProperties>
</file>