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45635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45635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45635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45635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45635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45635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45635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45635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45635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45635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45635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45635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45635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45635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45635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45635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45635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45635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45635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45635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45635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45635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45635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45635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45635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45635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45635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45635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45635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45635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45635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45635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45635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45635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45635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45635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45635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45635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45635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45635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45635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45635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45635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45635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45635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45635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45635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45635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45635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45635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45635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45635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45635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45635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45635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45635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45635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45635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45635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45635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45635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45635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45635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45635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45635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32555-2024</t>
        </is>
      </c>
      <c r="B67" s="1" t="n">
        <v>45513</v>
      </c>
      <c r="C67" s="1" t="n">
        <v>45635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48617-2024</t>
        </is>
      </c>
      <c r="B68" s="1" t="n">
        <v>45593</v>
      </c>
      <c r="C68" s="1" t="n">
        <v>45635</v>
      </c>
      <c r="D68" t="inlineStr">
        <is>
          <t>SKÅNE LÄN</t>
        </is>
      </c>
      <c r="E68" t="inlineStr">
        <is>
          <t>SVEDALA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2024-12-09T15:05:11Z</dcterms:created>
  <dcterms:modified xmlns:dcterms="http://purl.org/dc/terms/" xmlns:xsi="http://www.w3.org/2001/XMLSchema-instance" xsi:type="dcterms:W3CDTF">2024-12-09T15:05:11Z</dcterms:modified>
</cp:coreProperties>
</file>