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45899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45899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45899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45899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45899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45899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45899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45899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45899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45899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45899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45899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45899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45899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45899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45899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45899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45899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45899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45899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45899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45899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45899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45899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45899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45899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45899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45899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19268-2024</t>
        </is>
      </c>
      <c r="B30" s="1" t="n">
        <v>45428.63112268518</v>
      </c>
      <c r="C30" s="1" t="n">
        <v>45899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45899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54284-2023</t>
        </is>
      </c>
      <c r="B32" s="1" t="n">
        <v>45232</v>
      </c>
      <c r="C32" s="1" t="n">
        <v>45899</v>
      </c>
      <c r="D32" t="inlineStr">
        <is>
          <t>SKÅNE LÄN</t>
        </is>
      </c>
      <c r="E32" t="inlineStr">
        <is>
          <t>SVEDALA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45899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38011-2023</t>
        </is>
      </c>
      <c r="B34" s="1" t="n">
        <v>45160</v>
      </c>
      <c r="C34" s="1" t="n">
        <v>45899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45899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45899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45899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45899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45899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45899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29817-2025</t>
        </is>
      </c>
      <c r="B41" s="1" t="n">
        <v>45825</v>
      </c>
      <c r="C41" s="1" t="n">
        <v>45899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45899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27113-2022</t>
        </is>
      </c>
      <c r="B43" s="1" t="n">
        <v>44741</v>
      </c>
      <c r="C43" s="1" t="n">
        <v>45899</v>
      </c>
      <c r="D43" t="inlineStr">
        <is>
          <t>SKÅNE LÄN</t>
        </is>
      </c>
      <c r="E43" t="inlineStr">
        <is>
          <t>SVEDALA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45899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45899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45899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45899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45899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45899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2025-08-30T08:29:34Z</dcterms:created>
  <dcterms:modified xmlns:dcterms="http://purl.org/dc/terms/" xmlns:xsi="http://www.w3.org/2001/XMLSchema-instance" xsi:type="dcterms:W3CDTF">2025-08-30T08:29:34Z</dcterms:modified>
</cp:coreProperties>
</file>