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45925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45925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17908-2021</t>
        </is>
      </c>
      <c r="B4" s="1" t="n">
        <v>44301</v>
      </c>
      <c r="C4" s="1" t="n">
        <v>45925</v>
      </c>
      <c r="D4" t="inlineStr">
        <is>
          <t>SKÅNE LÄN</t>
        </is>
      </c>
      <c r="E4" t="inlineStr">
        <is>
          <t>SKURUP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45925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45925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45925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45925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45925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2025-09-25T10:39:16Z</dcterms:created>
  <dcterms:modified xmlns:dcterms="http://purl.org/dc/terms/" xmlns:xsi="http://www.w3.org/2001/XMLSchema-instance" xsi:type="dcterms:W3CDTF">2025-09-25T10:39:16Z</dcterms:modified>
</cp:coreProperties>
</file>