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45893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45893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45893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45893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45893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34310-2024</t>
        </is>
      </c>
      <c r="B8" s="1" t="n">
        <v>45524</v>
      </c>
      <c r="C8" s="1" t="n">
        <v>45893</v>
      </c>
      <c r="D8" t="inlineStr">
        <is>
          <t>SKÅNE LÄN</t>
        </is>
      </c>
      <c r="E8" t="inlineStr">
        <is>
          <t>SKURUP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45893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2025-08-24T08:27:26Z</dcterms:created>
  <dcterms:modified xmlns:dcterms="http://purl.org/dc/terms/" xmlns:xsi="http://www.w3.org/2001/XMLSchema-instance" xsi:type="dcterms:W3CDTF">2025-08-24T08:27:26Z</dcterms:modified>
</cp:coreProperties>
</file>