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45997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45997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45997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45997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45997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45997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34310-2024</t>
        </is>
      </c>
      <c r="B9" s="1" t="n">
        <v>45524</v>
      </c>
      <c r="C9" s="1" t="n">
        <v>45997</v>
      </c>
      <c r="D9" t="inlineStr">
        <is>
          <t>SKÅNE LÄN</t>
        </is>
      </c>
      <c r="E9" t="inlineStr">
        <is>
          <t>SKURUP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2025-12-06T10:25:23Z</dcterms:modified>
</cp:coreProperties>
</file>