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46135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46135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46135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46135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46135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54782-2022</t>
        </is>
      </c>
      <c r="B8" s="1" t="n">
        <v>44883</v>
      </c>
      <c r="C8" s="1" t="n">
        <v>46135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2026-04-23T10:50:20Z</dcterms:modified>
</cp:coreProperties>
</file>