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46269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46269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45983-2023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45196</v>
      </c>
      <c r="E4" s="1" t="n">
        <v>46269</v>
      </c>
      <c r="F4" t="inlineStr">
        <is>
          <t>SKÅNE LÄN</t>
        </is>
      </c>
      <c r="G4" t="inlineStr">
        <is>
          <t>SKURUP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54782-2022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46269</v>
      </c>
      <c r="F5" t="inlineStr">
        <is>
          <t>SKÅNE LÄN</t>
        </is>
      </c>
      <c r="G5" t="inlineStr">
        <is>
          <t>SKURUP</t>
        </is>
      </c>
      <c r="I5" t="n">
        <v>5.5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46269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46269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46269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2026-09-04T02:07:55Z</dcterms:created>
  <dcterms:modified xmlns:dcterms="http://purl.org/dc/terms/" xmlns:xsi="http://www.w3.org/2001/XMLSchema-instance" xsi:type="dcterms:W3CDTF">2026-09-04T02:07:55Z</dcterms:modified>
</cp:coreProperties>
</file>