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46295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46295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46295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46295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46295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46295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38010-2026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46280</v>
      </c>
      <c r="E8" s="1" t="n">
        <v>46295</v>
      </c>
      <c r="F8" t="inlineStr">
        <is>
          <t>SKÅNE LÄN</t>
        </is>
      </c>
      <c r="G8" t="inlineStr">
        <is>
          <t>SKURUP</t>
        </is>
      </c>
      <c r="I8" t="n">
        <v>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25617-2024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45463</v>
      </c>
      <c r="E9" s="1" t="n">
        <v>46295</v>
      </c>
      <c r="F9" t="inlineStr">
        <is>
          <t>SKÅNE LÄN</t>
        </is>
      </c>
      <c r="G9" t="inlineStr">
        <is>
          <t>SKURUP</t>
        </is>
      </c>
      <c r="I9" t="n">
        <v>2.3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2026-09-30T01:58:43Z</dcterms:created>
  <dcterms:modified xmlns:dcterms="http://purl.org/dc/terms/" xmlns:xsi="http://www.w3.org/2001/XMLSchema-instance" xsi:type="dcterms:W3CDTF">2026-09-30T01:58:43Z</dcterms:modified>
</cp:coreProperties>
</file>