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44883</v>
      </c>
      <c r="E3" s="1" t="n">
        <v>46303</v>
      </c>
      <c r="F3" t="inlineStr">
        <is>
          <t>SKÅNE LÄN</t>
        </is>
      </c>
      <c r="G3" t="inlineStr">
        <is>
          <t>SKURUP</t>
        </is>
      </c>
      <c r="I3" t="n">
        <v>5.5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46303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46303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46303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46303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46303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46303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