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45731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45731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45731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45731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45731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45731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9077-2025</t>
        </is>
      </c>
      <c r="B205" s="1" t="n">
        <v>45713</v>
      </c>
      <c r="C205" s="1" t="n">
        <v>45731</v>
      </c>
      <c r="D205" t="inlineStr">
        <is>
          <t>SKÅNE LÄN</t>
        </is>
      </c>
      <c r="E205" t="inlineStr">
        <is>
          <t>SJÖBO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9078-2025</t>
        </is>
      </c>
      <c r="B206" s="1" t="n">
        <v>45713</v>
      </c>
      <c r="C206" s="1" t="n">
        <v>45731</v>
      </c>
      <c r="D206" t="inlineStr">
        <is>
          <t>SKÅNE LÄN</t>
        </is>
      </c>
      <c r="E206" t="inlineStr">
        <is>
          <t>SJÖBO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45731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45731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8862-2025</t>
        </is>
      </c>
      <c r="B209" s="1" t="n">
        <v>45713</v>
      </c>
      <c r="C209" s="1" t="n">
        <v>45731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2025-03-15T17:38:04Z</dcterms:created>
  <dcterms:modified xmlns:dcterms="http://purl.org/dc/terms/" xmlns:xsi="http://www.w3.org/2001/XMLSchema-instance" xsi:type="dcterms:W3CDTF">2025-03-15T17:38:05Z</dcterms:modified>
</cp:coreProperties>
</file>