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45744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45744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45744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45744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11943-2025</t>
        </is>
      </c>
      <c r="B317" s="1" t="n">
        <v>45728</v>
      </c>
      <c r="C317" s="1" t="n">
        <v>45744</v>
      </c>
      <c r="D317" t="inlineStr">
        <is>
          <t>SKÅNE LÄN</t>
        </is>
      </c>
      <c r="E317" t="inlineStr">
        <is>
          <t>HÖRBY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45744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45744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14734-2025</t>
        </is>
      </c>
      <c r="B320" s="1" t="n">
        <v>45742</v>
      </c>
      <c r="C320" s="1" t="n">
        <v>45744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2025-03-28T18:25:42Z</dcterms:created>
  <dcterms:modified xmlns:dcterms="http://purl.org/dc/terms/" xmlns:xsi="http://www.w3.org/2001/XMLSchema-instance" xsi:type="dcterms:W3CDTF">2025-03-28T18:25:42Z</dcterms:modified>
</cp:coreProperties>
</file>