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45356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45356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45356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45356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45356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45356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45356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45356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45356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45356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45356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45356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45356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45356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45356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45356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45356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45356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45356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45356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45356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45356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45356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45356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45356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45356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45356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45356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45356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45356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45356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45356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45356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45356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45356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45356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45356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45356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45356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45356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45356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45356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45356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45356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45356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45356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45356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45356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45356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45356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45356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45356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45356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45356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45356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45356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45356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45356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45356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45356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45356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45356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45356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45356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45356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45356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45356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45356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45356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45356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45356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45356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45356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45356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45356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45356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45356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45356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45356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45356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45356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45356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45356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45356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45356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45356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45356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45356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45356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45356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45356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45356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45356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45356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45356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45356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45356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45356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45356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45356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45356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45356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45356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45356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45356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45356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45356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45356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45356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45356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45356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45356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45356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45356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45356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45356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45356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45356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45356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45356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45356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45356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45356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45356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45356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45356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45356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45356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45356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45356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45356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45356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45356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45356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45356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45356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45356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45356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45356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45356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45356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45356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45356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45356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45356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45356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45356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45356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45356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45356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45356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45356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45356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45356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45356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45356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45356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45356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45356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45356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45356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45356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45356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45356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45356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45356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45356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45356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45356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45356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45356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45356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45356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45356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45356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45356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45356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45356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45356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45356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45356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45356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45356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45356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45356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45356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45356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45356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45356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45356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45356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45356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45356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45356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45356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45356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45356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45356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45356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45356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45356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45356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45356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45356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45356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45356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6531-2024</t>
        </is>
      </c>
      <c r="B231" s="1" t="n">
        <v>45341</v>
      </c>
      <c r="C231" s="1" t="n">
        <v>45356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45356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6534-2024</t>
        </is>
      </c>
      <c r="B233" s="1" t="n">
        <v>45341</v>
      </c>
      <c r="C233" s="1" t="n">
        <v>45356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45356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2024-03-05T13:17:01Z</dcterms:created>
  <dcterms:modified xmlns:dcterms="http://purl.org/dc/terms/" xmlns:xsi="http://www.w3.org/2001/XMLSchema-instance" xsi:type="dcterms:W3CDTF">2024-03-05T13:17:01Z</dcterms:modified>
</cp:coreProperties>
</file>