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45347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45347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45347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45347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45347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45347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45347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45347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45347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45347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45347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45347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45347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45347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45347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45347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45347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45347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45347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45347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45347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45347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45347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45347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45347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45347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45347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45347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45347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45347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45347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45347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45347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45347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45347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45347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45347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45347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45347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45347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45347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45347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45347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45347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45347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45347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45347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45347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45347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45347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45347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45347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45347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45347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45347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45347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45347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45347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45347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45347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45347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45347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45347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45347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45347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45347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45347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45347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45347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45347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45347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45347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45347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45347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45347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45347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45347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45347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45347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45347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45347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45347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45347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45347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45347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45347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45347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45347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45347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45347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45347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45347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45347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45347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45347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45347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45347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45347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45347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45347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45347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45347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45347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45347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45347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45347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45347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45347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45347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45347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45347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45347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45347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45347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45347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45347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45347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45347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45347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45347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45347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45347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45347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45347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45347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45347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45347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45347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45347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45347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45347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45347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45347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45347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45347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45347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45347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45347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45347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45347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45347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45347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45347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45347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45347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45347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45347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45347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45347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45347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45347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45347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45347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45347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45347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45347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45347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45347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45347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45347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45347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45347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45347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45347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45347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45347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45347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45347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45347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45347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45347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45347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45347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45347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45347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45347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45347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45347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45347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45347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45347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45347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45347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45347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45347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45347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45347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45347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45347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45347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45347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45347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45347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45347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45347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45347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45347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45347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45347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45347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45347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45347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45347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45347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45347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45347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45347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45347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45347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45347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45347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45347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45347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45347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45347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45347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45347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45347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45347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45347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45347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45347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45347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45347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45347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4970-2024</t>
        </is>
      </c>
      <c r="B227" s="1" t="n">
        <v>45329</v>
      </c>
      <c r="C227" s="1" t="n">
        <v>45347</v>
      </c>
      <c r="D227" t="inlineStr">
        <is>
          <t>SKÅNE LÄN</t>
        </is>
      </c>
      <c r="E227" t="inlineStr">
        <is>
          <t>HÖRBY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4969-2024</t>
        </is>
      </c>
      <c r="B228" s="1" t="n">
        <v>45329</v>
      </c>
      <c r="C228" s="1" t="n">
        <v>45347</v>
      </c>
      <c r="D228" t="inlineStr">
        <is>
          <t>SKÅNE LÄN</t>
        </is>
      </c>
      <c r="E228" t="inlineStr">
        <is>
          <t>HÖRBY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45347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45347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6534-2024</t>
        </is>
      </c>
      <c r="B231" s="1" t="n">
        <v>45341</v>
      </c>
      <c r="C231" s="1" t="n">
        <v>45347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6533-2024</t>
        </is>
      </c>
      <c r="B232" s="1" t="n">
        <v>45341</v>
      </c>
      <c r="C232" s="1" t="n">
        <v>45347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6531-2024</t>
        </is>
      </c>
      <c r="B233" s="1" t="n">
        <v>45341</v>
      </c>
      <c r="C233" s="1" t="n">
        <v>45347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45347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2024-02-25T12:51:04Z</dcterms:created>
  <dcterms:modified xmlns:dcterms="http://purl.org/dc/terms/" xmlns:xsi="http://www.w3.org/2001/XMLSchema-instance" xsi:type="dcterms:W3CDTF">2024-02-25T12:51:04Z</dcterms:modified>
</cp:coreProperties>
</file>