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45344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45344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45344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45344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45344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45344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45344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45344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45344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45344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45344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45344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45344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45344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45344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45344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45344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45344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45344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45344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45344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45344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45344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45344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45344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45344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45344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45344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45344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45344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45344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45344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45344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45344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45344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45344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45344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45344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45344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45344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45344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45344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45344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45344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45344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45344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45344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45344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45344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45344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45344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45344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45344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45344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45344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45344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45344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45344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45344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45344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45344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45344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45344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45344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45344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45344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45344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45344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45344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45344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45344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45344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45344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45344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45344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45344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45344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45344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45344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45344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45344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45344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45344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45344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45344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45344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45344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45344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45344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45344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45344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45344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45344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45344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45344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45344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45344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45344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45344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45344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45344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45344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45344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45344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45344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45344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45344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45344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45344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45344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45344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45344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45344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45344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45344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45344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45344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45344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45344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45344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45344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45344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45344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45344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45344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45344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45344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45344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45344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45344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45344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45344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45344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45344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45344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45344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45344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45344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45344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45344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45344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45344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45344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45344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45344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45344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45344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45344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45344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45344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45344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45344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45344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45344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45344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45344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45344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45344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45344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45344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45344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45344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45344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45344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45344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45344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45344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45344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45344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45344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45344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45344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45344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45344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45344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45344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45344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45344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45344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45344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45344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45344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45344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45344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45344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45344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45344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45344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45344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45344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45344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45344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45344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45344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45344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45344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45344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45344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45344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45344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45344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45344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45344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45344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45344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45344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45344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45344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45344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45344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45344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45344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45344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45344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45344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45344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45344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45344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45344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45344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45344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45344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45344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45344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45344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45344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45344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45344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45344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45344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45344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45344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45344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45344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45344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45344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2942-2024</t>
        </is>
      </c>
      <c r="B239" s="1" t="n">
        <v>45315</v>
      </c>
      <c r="C239" s="1" t="n">
        <v>45344</v>
      </c>
      <c r="D239" t="inlineStr">
        <is>
          <t>SKÅNE LÄN</t>
        </is>
      </c>
      <c r="E239" t="inlineStr">
        <is>
          <t>HÖÖR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45344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45344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45344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45344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45344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45344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45344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45344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45344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45344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45344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5423-2024</t>
        </is>
      </c>
      <c r="B251" s="1" t="n">
        <v>45331</v>
      </c>
      <c r="C251" s="1" t="n">
        <v>45344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6440-2024</t>
        </is>
      </c>
      <c r="B252" s="1" t="n">
        <v>45338</v>
      </c>
      <c r="C252" s="1" t="n">
        <v>45344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6760-2024</t>
        </is>
      </c>
      <c r="B253" s="1" t="n">
        <v>45342</v>
      </c>
      <c r="C253" s="1" t="n">
        <v>45344</v>
      </c>
      <c r="D253" t="inlineStr">
        <is>
          <t>SKÅNE LÄN</t>
        </is>
      </c>
      <c r="E253" t="inlineStr">
        <is>
          <t>HÖÖR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6941-2024</t>
        </is>
      </c>
      <c r="B254" s="1" t="n">
        <v>45343</v>
      </c>
      <c r="C254" s="1" t="n">
        <v>45344</v>
      </c>
      <c r="D254" t="inlineStr">
        <is>
          <t>SKÅNE LÄN</t>
        </is>
      </c>
      <c r="E254" t="inlineStr">
        <is>
          <t>HÖÖR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6944-2024</t>
        </is>
      </c>
      <c r="B255" s="1" t="n">
        <v>45343</v>
      </c>
      <c r="C255" s="1" t="n">
        <v>45344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2024-02-22T06:54:07Z</dcterms:created>
  <dcterms:modified xmlns:dcterms="http://purl.org/dc/terms/" xmlns:xsi="http://www.w3.org/2001/XMLSchema-instance" xsi:type="dcterms:W3CDTF">2024-02-22T06:54:08Z</dcterms:modified>
</cp:coreProperties>
</file>