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45675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45675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45675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45675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45675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45675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45675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45675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45675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45675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45675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45675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45675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45675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45675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45675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45675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45675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45675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45675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45675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45675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45675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45675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45675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45675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45675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45675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45675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45675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45675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45675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45675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45675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45675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45675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45675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45675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45675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45675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45675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45675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45675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45675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45675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45675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45675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45675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45675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45675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45675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45675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45675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45675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45675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45675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45675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45675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45675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45675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45675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45675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45675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45675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45675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45675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45675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45675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45675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45675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45675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45675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45675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45675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45675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45675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45675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45675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45675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45675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45675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45675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45675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45675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45675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45675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45675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45675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45675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45675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45675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45675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45675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45675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45675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45675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45675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45675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45675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45675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45675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45675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45675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45675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45675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45675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45675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45675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45675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45675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45675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45675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45675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45675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45675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45675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45675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45675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45675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45675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45675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45675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45675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45675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45675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45675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45675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45675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45675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45675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45675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45675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45675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45675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45675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45675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45675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45675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45675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45675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45675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45675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45675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45675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45675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45675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45675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45675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45675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45675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45675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45675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45675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45675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45675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45675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45675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45675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45675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45675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45675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45675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45675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45675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45675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45675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45675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45675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45675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45675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45675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45675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45675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45675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45675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45675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45675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45675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45675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45675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45675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45675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45675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45675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45675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45675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45675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45675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45675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45675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45675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45675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45675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45675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45675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45675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45675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45675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45675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45675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45675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45675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45675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45675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45675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45675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45675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45675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45675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45675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45675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45675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45675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45675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45675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45675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45675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45675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45675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45675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45675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45675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45675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45675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45675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45675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45675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45675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45675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45675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45675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45675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45675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45675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45675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45675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45675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45675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45675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45675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45675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45675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45675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45675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45675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45675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45675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45675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45675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45675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45675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45675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45675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45675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45675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45675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45675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45675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45675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45675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45675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45675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45675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45675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45675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45675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45675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45675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45675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45675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45675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45675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45675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45675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45675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45675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45675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45675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45675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45675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45675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45675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45675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45675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45675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45675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45675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45675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45675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45675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45675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45675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45675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45675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2108-2025</t>
        </is>
      </c>
      <c r="B296" s="1" t="n">
        <v>45672</v>
      </c>
      <c r="C296" s="1" t="n">
        <v>45675</v>
      </c>
      <c r="D296" t="inlineStr">
        <is>
          <t>SKÅNE LÄN</t>
        </is>
      </c>
      <c r="E296" t="inlineStr">
        <is>
          <t>HÖÖR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2114-2025</t>
        </is>
      </c>
      <c r="B297" s="1" t="n">
        <v>45672</v>
      </c>
      <c r="C297" s="1" t="n">
        <v>45675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2025-01-18T15:39:16Z</dcterms:created>
  <dcterms:modified xmlns:dcterms="http://purl.org/dc/terms/" xmlns:xsi="http://www.w3.org/2001/XMLSchema-instance" xsi:type="dcterms:W3CDTF">2025-01-18T15:39:17Z</dcterms:modified>
</cp:coreProperties>
</file>