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45364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45364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45364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45364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45364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45364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45364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45364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45364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45364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45364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45364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45364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45364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45364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45364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45364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45364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45364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45364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45364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45364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45364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45364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45364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45364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45364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45364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45364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45364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45364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45364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45364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45364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45364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45364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45364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45364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45364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45364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45364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45364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45364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45364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45364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45364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45364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45364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45364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45364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45364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45364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45364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45364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45364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45364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45364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45364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45364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45364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45364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45364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45364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45364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45364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45364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45364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45364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45364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45364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45364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45364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45364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45364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45364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45364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45364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45364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45364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45364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45364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45364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45364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45364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45364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45364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45364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45364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45364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45364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45364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45364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45364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45364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45364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45364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45364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45364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45364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45364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45364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45364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45364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45364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45364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45364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45364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45364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45364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45364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45364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45364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45364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45364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45364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45364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45364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45364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45364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45364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1566-2024</t>
        </is>
      </c>
      <c r="B122" s="1" t="n">
        <v>45306</v>
      </c>
      <c r="C122" s="1" t="n">
        <v>45364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9006-2024</t>
        </is>
      </c>
      <c r="B123" s="1" t="n">
        <v>45357</v>
      </c>
      <c r="C123" s="1" t="n">
        <v>45364</v>
      </c>
      <c r="D123" t="inlineStr">
        <is>
          <t>SKÅNE LÄN</t>
        </is>
      </c>
      <c r="E123" t="inlineStr">
        <is>
          <t>BROMÖLLA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9842-2024</t>
        </is>
      </c>
      <c r="B124" s="1" t="n">
        <v>45362</v>
      </c>
      <c r="C124" s="1" t="n">
        <v>45364</v>
      </c>
      <c r="D124" t="inlineStr">
        <is>
          <t>SKÅNE LÄN</t>
        </is>
      </c>
      <c r="E124" t="inlineStr">
        <is>
          <t>BROMÖLLA</t>
        </is>
      </c>
      <c r="F124" t="inlineStr">
        <is>
          <t>Kyrkan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2024-03-13T13:59:23Z</dcterms:created>
  <dcterms:modified xmlns:dcterms="http://purl.org/dc/terms/" xmlns:xsi="http://www.w3.org/2001/XMLSchema-instance" xsi:type="dcterms:W3CDTF">2024-03-13T13:59:23Z</dcterms:modified>
</cp:coreProperties>
</file>