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45736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45736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45736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45736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45736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45736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45736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8506-2025</t>
        </is>
      </c>
      <c r="B956" s="1" t="n">
        <v>45709</v>
      </c>
      <c r="C956" s="1" t="n">
        <v>45736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45736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45736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45736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45736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45736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12601-2025</t>
        </is>
      </c>
      <c r="B972" s="1" t="n">
        <v>45733</v>
      </c>
      <c r="C972" s="1" t="n">
        <v>45736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45736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12604-2025</t>
        </is>
      </c>
      <c r="B974" s="1" t="n">
        <v>45733</v>
      </c>
      <c r="C974" s="1" t="n">
        <v>45736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45736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45736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12602-2025</t>
        </is>
      </c>
      <c r="B977" s="1" t="n">
        <v>45733</v>
      </c>
      <c r="C977" s="1" t="n">
        <v>45736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12680-2025</t>
        </is>
      </c>
      <c r="B978" s="1" t="n">
        <v>45733</v>
      </c>
      <c r="C978" s="1" t="n">
        <v>45736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12872-2025</t>
        </is>
      </c>
      <c r="B979" s="1" t="n">
        <v>45733</v>
      </c>
      <c r="C979" s="1" t="n">
        <v>45736</v>
      </c>
      <c r="D979" t="inlineStr">
        <is>
          <t>SKÅNE LÄN</t>
        </is>
      </c>
      <c r="E979" t="inlineStr">
        <is>
          <t>OSBY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2025-03-20T17:37:09Z</dcterms:created>
  <dcterms:modified xmlns:dcterms="http://purl.org/dc/terms/" xmlns:xsi="http://www.w3.org/2001/XMLSchema-instance" xsi:type="dcterms:W3CDTF">2025-03-20T17:37:10Z</dcterms:modified>
</cp:coreProperties>
</file>