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45710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45710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45710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45710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45710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45710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4805-2025</t>
        </is>
      </c>
      <c r="B937" s="1" t="n">
        <v>45688</v>
      </c>
      <c r="C937" s="1" t="n">
        <v>45710</v>
      </c>
      <c r="D937" t="inlineStr">
        <is>
          <t>SKÅNE LÄN</t>
        </is>
      </c>
      <c r="E937" t="inlineStr">
        <is>
          <t>OSBY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4833-2025</t>
        </is>
      </c>
      <c r="B938" s="1" t="n">
        <v>45688</v>
      </c>
      <c r="C938" s="1" t="n">
        <v>45710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45710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45710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45710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45710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45710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45710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45710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8500-2025</t>
        </is>
      </c>
      <c r="B953" s="1" t="n">
        <v>45709</v>
      </c>
      <c r="C953" s="1" t="n">
        <v>45710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8375-2025</t>
        </is>
      </c>
      <c r="B954" s="1" t="n">
        <v>45709</v>
      </c>
      <c r="C954" s="1" t="n">
        <v>45710</v>
      </c>
      <c r="D954" t="inlineStr">
        <is>
          <t>SKÅNE LÄN</t>
        </is>
      </c>
      <c r="E954" t="inlineStr">
        <is>
          <t>OSBY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45710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8481-2025</t>
        </is>
      </c>
      <c r="B957" s="1" t="n">
        <v>45709</v>
      </c>
      <c r="C957" s="1" t="n">
        <v>45710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2025-02-22T16:22:20Z</dcterms:created>
  <dcterms:modified xmlns:dcterms="http://purl.org/dc/terms/" xmlns:xsi="http://www.w3.org/2001/XMLSchema-instance" xsi:type="dcterms:W3CDTF">2025-02-22T16:22:20Z</dcterms:modified>
</cp:coreProperties>
</file>