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45635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45635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45635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45635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45635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45635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45635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45635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45635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45635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45635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45635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45635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45635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45635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45635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45635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45635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45635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45635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45635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45635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45635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45635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45635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45635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45635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45635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45635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45635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45635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45635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45635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45635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45635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45635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45635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45635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45635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45635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45635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45635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45635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45635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45635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45635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45635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45635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52412-2024</t>
        </is>
      </c>
      <c r="B878" s="1" t="n">
        <v>45609</v>
      </c>
      <c r="C878" s="1" t="n">
        <v>45635</v>
      </c>
      <c r="D878" t="inlineStr">
        <is>
          <t>SKÅNE LÄN</t>
        </is>
      </c>
      <c r="E878" t="inlineStr">
        <is>
          <t>OSBY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45635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45635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45635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45635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45635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45635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45635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45635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57850-2024</t>
        </is>
      </c>
      <c r="B887" s="1" t="n">
        <v>45630</v>
      </c>
      <c r="C887" s="1" t="n">
        <v>45635</v>
      </c>
      <c r="D887" t="inlineStr">
        <is>
          <t>SKÅNE LÄN</t>
        </is>
      </c>
      <c r="E887" t="inlineStr">
        <is>
          <t>OSBY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45635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45635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58293-2024</t>
        </is>
      </c>
      <c r="B890" s="1" t="n">
        <v>45632</v>
      </c>
      <c r="C890" s="1" t="n">
        <v>45635</v>
      </c>
      <c r="D890" t="inlineStr">
        <is>
          <t>SKÅNE LÄN</t>
        </is>
      </c>
      <c r="E890" t="inlineStr">
        <is>
          <t>OSBY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45635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58344-2024</t>
        </is>
      </c>
      <c r="B892" s="1" t="n">
        <v>45632</v>
      </c>
      <c r="C892" s="1" t="n">
        <v>45635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2024-12-09T15:05:04Z</dcterms:created>
  <dcterms:modified xmlns:dcterms="http://purl.org/dc/terms/" xmlns:xsi="http://www.w3.org/2001/XMLSchema-instance" xsi:type="dcterms:W3CDTF">2024-12-09T15:05:05Z</dcterms:modified>
</cp:coreProperties>
</file>