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45713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45713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4232-2025</t>
        </is>
      </c>
      <c r="B932" s="1" t="n">
        <v>45685</v>
      </c>
      <c r="C932" s="1" t="n">
        <v>45713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4231-2025</t>
        </is>
      </c>
      <c r="B933" s="1" t="n">
        <v>45685</v>
      </c>
      <c r="C933" s="1" t="n">
        <v>45713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45713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45713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45713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45713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45713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4833-2025</t>
        </is>
      </c>
      <c r="B939" s="1" t="n">
        <v>45688</v>
      </c>
      <c r="C939" s="1" t="n">
        <v>45713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45713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4807-2025</t>
        </is>
      </c>
      <c r="B941" s="1" t="n">
        <v>45688</v>
      </c>
      <c r="C941" s="1" t="n">
        <v>45713</v>
      </c>
      <c r="D941" t="inlineStr">
        <is>
          <t>SKÅNE LÄN</t>
        </is>
      </c>
      <c r="E941" t="inlineStr">
        <is>
          <t>OSBY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45713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45713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45713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45713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45713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45713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8459-2025</t>
        </is>
      </c>
      <c r="B955" s="1" t="n">
        <v>45709</v>
      </c>
      <c r="C955" s="1" t="n">
        <v>45713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45713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8500-2025</t>
        </is>
      </c>
      <c r="B957" s="1" t="n">
        <v>45709</v>
      </c>
      <c r="C957" s="1" t="n">
        <v>45713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2025-02-25T16:18:14Z</dcterms:created>
  <dcterms:modified xmlns:dcterms="http://purl.org/dc/terms/" xmlns:xsi="http://www.w3.org/2001/XMLSchema-instance" xsi:type="dcterms:W3CDTF">2025-02-25T16:18:15Z</dcterms:modified>
</cp:coreProperties>
</file>