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45833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45833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45833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45833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45833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45833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45833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45833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45833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45833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45833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45833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45833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45833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45833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45833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45833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45833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45833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45833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45833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45833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45833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45833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45833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45833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45833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45833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45833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45833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45833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45833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45833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45833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45833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45833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45833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45833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45833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45833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45833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45833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45833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45833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45833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45833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45833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45833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45833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45833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45833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45833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45833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45833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45833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45833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45833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45833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45833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45833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45833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45833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45833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45833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45833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45833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45833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45833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45833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45833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45833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45833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45833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45833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45833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45833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45833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45833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45833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45833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45833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45833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45833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45833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45833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45833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45833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45833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45833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45833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45833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45833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45833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45833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45833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45833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45833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45833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45833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45833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45833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45833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45833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45833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45833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45833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45833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45833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45833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45833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45833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45833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45833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45833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45833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45833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45833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45833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45833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45833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45833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45833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45833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45833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45833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45833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45833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45833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45833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45833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45833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45833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45833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45833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45833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45833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45833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45833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45833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45833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45833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45833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45833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45833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45833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45833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45833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45833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45833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45833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45833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45833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45833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45833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45833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45833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45833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45833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45833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45833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45833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45833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45833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45833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45833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45833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45833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45833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45833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45833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45833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45833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45833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45833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45833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45833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45833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45833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45833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45833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45833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45833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45833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45833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45833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45833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45833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45833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45833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45833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45833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45833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45833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45833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45833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45833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45833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45833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45833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45833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45833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45833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45833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45833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45833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45833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45833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45833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45833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45833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45833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45833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45833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45833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45833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45833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45833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45833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45833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45833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45833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45833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45833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45833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45833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45833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45833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45833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45833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45833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45833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45833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45833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45833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45833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45833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45833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45833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45833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45833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45833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45833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45833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45833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45833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45833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45833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45833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45833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45833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45833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45833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45833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45833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45833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45833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45833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45833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45833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45833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45833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45833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45833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45833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45833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45833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45833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45833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45833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45833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45833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45833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45833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45833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45833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45833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45833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45833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45833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45833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45833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45833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45833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45833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45833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45833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45833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45833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45833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45833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45833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45833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45833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45833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45833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45833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45833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45833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45833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45833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45833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45833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45833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45833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45833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45833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45833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45833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45833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45833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45833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45833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45833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45833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45833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45833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45833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45833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45833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45833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45833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45833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45833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45833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45833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45833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45833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45833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45833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45833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45833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45833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45833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45833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45833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45833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45833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45833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45833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45833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45833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45833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45833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45833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45833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45833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45833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45833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45833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45833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45833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45833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45833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45833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45833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45833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45833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45833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45833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45833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45833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45833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45833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45833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45833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45833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45833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45833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45833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45833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45833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45833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45833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45833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45833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45833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45833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45833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45833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45833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45833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45833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45833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45833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45833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45833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45833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45833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45833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45833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45833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45833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45833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45833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45833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45833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45833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45833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45833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45833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45833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45833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45833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45833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45833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45833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45833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45833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45833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45833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45833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45833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45833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45833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45833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45833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45833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45833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45833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45833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45833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45833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45833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45833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45833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45833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45833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45833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45833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45833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45833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45833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45833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45833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45833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45833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45833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45833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45833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45833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45833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45833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45833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45833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45833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45833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45833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45833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45833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45833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45833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45833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45833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45833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45833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45833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45833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45833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45833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45833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45833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45833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45833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45833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45833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45833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45833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45833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45833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45833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45833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45833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45833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45833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45833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45833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45833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45833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45833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45833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45833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45833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45833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45833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45833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45833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45833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45833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45833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45833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45833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45833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45833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45833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45833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45833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45833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45833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45833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45833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45833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45833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45833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45833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45833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45833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45833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45833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45833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45833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45833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45833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45833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45833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45833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45833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45833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45833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45833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45833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45833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45833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45833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45833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45833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45833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45833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45833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45833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45833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45833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45833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45833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45833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45833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45833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45833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45833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45833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45833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45833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45833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45833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45833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45833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45833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45833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45833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45833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45833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45833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45833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45833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45833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45833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45833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45833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45833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45833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45833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45833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45833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45833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45833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45833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45833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45833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45833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45833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45833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45833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45833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45833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45833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45833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45833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45833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45833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45833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45833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45833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45833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45833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45833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45833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45833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45833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45833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45833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45833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45833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45833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45833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45833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45833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45833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45833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45833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45833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45833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45833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45833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45833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45833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45833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45833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45833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45833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45833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45833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45833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45833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45833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45833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45833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45833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45833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45833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45833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45833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45833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45833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45833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45833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45833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45833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45833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45833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45833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45833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45833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45833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45833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45833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45833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45833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45833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45833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45833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45833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45833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45833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45833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45833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45833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45833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45833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45833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45833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45833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45833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45833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45833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45833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45833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45833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45833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45833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45833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45833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45833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45833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45833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45833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45833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45833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45833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45833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45833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45833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45833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45833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45833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45833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45833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45833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45833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45833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45833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45833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45833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45833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45833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45833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45833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45833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45833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45833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45833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45833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45833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45833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45833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45833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45833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45833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45833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45833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45833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45833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45833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45833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45833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45833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45833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45833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45833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45833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45833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45833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45833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45833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45833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45833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45833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45833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45833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45833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45833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45833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45833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45833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45833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45833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45833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45833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45833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45833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45833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45833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45833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45833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45833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45833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45833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45833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45833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45833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45833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45833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45833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45833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45833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45833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45833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45833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45833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45833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45833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45833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45833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45833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45833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45833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45833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45833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45833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45833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45833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45833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45833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45833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45833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45833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45833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45833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45833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45833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45833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45833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45833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45833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45833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45833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45833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45833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45833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45833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45833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45833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45833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45833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45833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45833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45833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45833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45833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45833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45833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45833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45833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45833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45833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45833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45833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45833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45833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45833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45833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45833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45833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45833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45833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45833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45833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45833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45833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45833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45833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45833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45833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45833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45833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45833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45833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45833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45833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45833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45833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45833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45833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45833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45833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45833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45833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45833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45833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45833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45833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45833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45833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45833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45833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45833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45833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45833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45833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45833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45833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45833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45833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45833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45833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45833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45833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45833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45833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45833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45833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45833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45833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45833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45833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45833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45833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45833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45833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45833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45833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45833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45833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45833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45833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45833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45833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45833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45833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45833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45833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45833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45833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45833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45833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45833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45833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45833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45833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45833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45833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45833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45833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45833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45833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45833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45833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45833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45833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45833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45833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45833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45833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45833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45833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45833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45833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45833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45833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45833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45833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45833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45833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45833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45833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45833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45833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45833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45833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45833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45833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45833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45833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45833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45833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45833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45833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45833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45833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45833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45833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45833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45833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45833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45833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45833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45833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45833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45833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45833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45833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45833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45833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45833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45833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45833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45833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45833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45833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45833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45833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45833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45833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45833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45833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45833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45833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45833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45833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45833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45833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45833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45833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45833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45833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45833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45833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45833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45833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45833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45833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45833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45833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45833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45833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45833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45833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45833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45833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45833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45833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45833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45833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45833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45833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45833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45833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45833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45833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45833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45833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45833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45833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45833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45833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45833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45833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45833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45833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45833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45833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45833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45833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45833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45833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45833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45833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45833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45833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45833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45833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45833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45833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45833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28744-2025</t>
        </is>
      </c>
      <c r="B1004" s="1" t="n">
        <v>45820</v>
      </c>
      <c r="C1004" s="1" t="n">
        <v>45833</v>
      </c>
      <c r="D1004" t="inlineStr">
        <is>
          <t>SKÅNE LÄN</t>
        </is>
      </c>
      <c r="E1004" t="inlineStr">
        <is>
          <t>OSBY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28741-2025</t>
        </is>
      </c>
      <c r="B1005" s="1" t="n">
        <v>45820</v>
      </c>
      <c r="C1005" s="1" t="n">
        <v>45833</v>
      </c>
      <c r="D1005" t="inlineStr">
        <is>
          <t>SKÅNE LÄN</t>
        </is>
      </c>
      <c r="E1005" t="inlineStr">
        <is>
          <t>OSBY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30145-2025</t>
        </is>
      </c>
      <c r="B1006" s="1" t="n">
        <v>45827</v>
      </c>
      <c r="C1006" s="1" t="n">
        <v>45833</v>
      </c>
      <c r="D1006" t="inlineStr">
        <is>
          <t>SKÅNE LÄN</t>
        </is>
      </c>
      <c r="E1006" t="inlineStr">
        <is>
          <t>OSBY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30872-2025</t>
        </is>
      </c>
      <c r="B1007" s="1" t="n">
        <v>45832</v>
      </c>
      <c r="C1007" s="1" t="n">
        <v>45833</v>
      </c>
      <c r="D1007" t="inlineStr">
        <is>
          <t>SKÅNE LÄN</t>
        </is>
      </c>
      <c r="E1007" t="inlineStr">
        <is>
          <t>OSBY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2025-06-25T19:53:03Z</dcterms:created>
  <dcterms:modified xmlns:dcterms="http://purl.org/dc/terms/" xmlns:xsi="http://www.w3.org/2001/XMLSchema-instance" xsi:type="dcterms:W3CDTF">2025-06-25T19:53:04Z</dcterms:modified>
</cp:coreProperties>
</file>