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45728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45728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45728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45728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45728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45728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45728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45728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45728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45728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45728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45728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45728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45728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45728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45728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45728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45728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45728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45728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10086-2025</t>
        </is>
      </c>
      <c r="B962" s="1" t="n">
        <v>45719</v>
      </c>
      <c r="C962" s="1" t="n">
        <v>45728</v>
      </c>
      <c r="D962" t="inlineStr">
        <is>
          <t>SKÅNE LÄN</t>
        </is>
      </c>
      <c r="E962" t="inlineStr">
        <is>
          <t>OSBY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45728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9983-2025</t>
        </is>
      </c>
      <c r="B964" s="1" t="n">
        <v>45719</v>
      </c>
      <c r="C964" s="1" t="n">
        <v>45728</v>
      </c>
      <c r="D964" t="inlineStr">
        <is>
          <t>SKÅNE LÄN</t>
        </is>
      </c>
      <c r="E964" t="inlineStr">
        <is>
          <t>OSBY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45728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45728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45728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11048-2025</t>
        </is>
      </c>
      <c r="B968" s="1" t="n">
        <v>45723</v>
      </c>
      <c r="C968" s="1" t="n">
        <v>45728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2025-03-12T16:45:28Z</dcterms:created>
  <dcterms:modified xmlns:dcterms="http://purl.org/dc/terms/" xmlns:xsi="http://www.w3.org/2001/XMLSchema-instance" xsi:type="dcterms:W3CDTF">2025-03-12T16:45:29Z</dcterms:modified>
</cp:coreProperties>
</file>