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45706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45706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45706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45706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45706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45706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45706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4710-2025</t>
        </is>
      </c>
      <c r="B937" s="1" t="n">
        <v>45688</v>
      </c>
      <c r="C937" s="1" t="n">
        <v>45706</v>
      </c>
      <c r="D937" t="inlineStr">
        <is>
          <t>SKÅNE LÄN</t>
        </is>
      </c>
      <c r="E937" t="inlineStr">
        <is>
          <t>OSBY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4833-2025</t>
        </is>
      </c>
      <c r="B938" s="1" t="n">
        <v>45688</v>
      </c>
      <c r="C938" s="1" t="n">
        <v>45706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45706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4805-2025</t>
        </is>
      </c>
      <c r="B940" s="1" t="n">
        <v>45688</v>
      </c>
      <c r="C940" s="1" t="n">
        <v>45706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45706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7211-2025</t>
        </is>
      </c>
      <c r="B946" s="1" t="n">
        <v>45702</v>
      </c>
      <c r="C946" s="1" t="n">
        <v>45706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2025-02-18T16:15:53Z</dcterms:created>
  <dcterms:modified xmlns:dcterms="http://purl.org/dc/terms/" xmlns:xsi="http://www.w3.org/2001/XMLSchema-instance" xsi:type="dcterms:W3CDTF">2025-02-18T16:15:53Z</dcterms:modified>
</cp:coreProperties>
</file>