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45722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45722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45722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45722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45722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45722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45722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45722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45722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45722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45722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45722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45722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45722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45722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45722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45722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45722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45722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45722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45722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45722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45722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45722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45722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45722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45722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45722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45722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45722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45722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45722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45722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45722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45722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45722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45722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45722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45722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45722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45722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45722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45722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45722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45722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45722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45722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45722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45722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45722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45722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45722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45722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45722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45722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45722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45722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45722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45722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45722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45722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45722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45722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45722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45722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45722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45722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45722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45722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45722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45722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45722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45722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45722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45722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45722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45722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45722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45722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45722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45722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45722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45722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45722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45722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45722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45722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45722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45722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45722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45722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45722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45722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45722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45722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45722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45722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45722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45722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45722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45722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45722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45722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45722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45722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45722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45722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45722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45722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45722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45722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45722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45722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45722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45722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45722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45722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45722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45722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45722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45722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45722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45722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45722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45722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45722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45722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45722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45722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45722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45722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45722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45722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45722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45722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45722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45722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45722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45722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45722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45722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45722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45722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45722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45722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45722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45722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45722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45722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45722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45722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45722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45722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45722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45722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45722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45722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45722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45722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45722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45722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45722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45722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45722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45722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45722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45722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45722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45722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45722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45722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45722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45722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45722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45722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45722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45722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45722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45722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45722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45722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45722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45722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45722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45722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45722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45722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45722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45722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45722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45722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45722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45722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45722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45722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45722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45722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45722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45722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45722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45722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45722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45722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45722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45722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45722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45722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45722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45722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45722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7508-2025</t>
        </is>
      </c>
      <c r="B212" s="1" t="n">
        <v>45702</v>
      </c>
      <c r="C212" s="1" t="n">
        <v>45722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7448-2025</t>
        </is>
      </c>
      <c r="B213" s="1" t="n">
        <v>45702</v>
      </c>
      <c r="C213" s="1" t="n">
        <v>45722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7509-2025</t>
        </is>
      </c>
      <c r="B214" s="1" t="n">
        <v>45702</v>
      </c>
      <c r="C214" s="1" t="n">
        <v>45722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7492-2025</t>
        </is>
      </c>
      <c r="B215" s="1" t="n">
        <v>45702</v>
      </c>
      <c r="C215" s="1" t="n">
        <v>45722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7510-2025</t>
        </is>
      </c>
      <c r="B216" s="1" t="n">
        <v>45702</v>
      </c>
      <c r="C216" s="1" t="n">
        <v>45722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2025-03-06T16:41:33Z</dcterms:created>
  <dcterms:modified xmlns:dcterms="http://purl.org/dc/terms/" xmlns:xsi="http://www.w3.org/2001/XMLSchema-instance" xsi:type="dcterms:W3CDTF">2025-03-06T16:41:33Z</dcterms:modified>
</cp:coreProperties>
</file>