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45361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45361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45361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45361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45361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45361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45361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45361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45361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45361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45361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45361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45361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45361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45361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45361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45361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45361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45361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45361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45361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45361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45361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45361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45361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45361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45361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45361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45361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45361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45361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45361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45361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45361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45361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45361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45361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45361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45361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45361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45361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45361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45361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45361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45361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45361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45361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45361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45361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45361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45361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45361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45361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45361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45361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45361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45361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45361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45361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45361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45361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45361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45361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45361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45361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45361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45361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45361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45361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45361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45361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45361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45361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45361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45361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45361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45361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45361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45361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45361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45361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45361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45361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45361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45361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45361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45361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45361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45361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45361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45361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45361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45361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45361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45361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45361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45361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45361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45361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45361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45361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45361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45361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45361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45361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45361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45361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45361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45361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45361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45361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45361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45361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45361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45361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45361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45361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45361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45361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45361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45361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45361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45361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45361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45361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45361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45361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45361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45361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45361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45361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45361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45361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45361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45361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45361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45361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45361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45361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45361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45361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45361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45361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45361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45361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45361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45361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45361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45361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45361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45361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45361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45361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45361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45361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45361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45361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45361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45361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45361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45361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45361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45361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45361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45361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45361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45361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45361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45361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45361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45361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45361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8701-2024</t>
        </is>
      </c>
      <c r="B174" s="1" t="n">
        <v>45356</v>
      </c>
      <c r="C174" s="1" t="n">
        <v>45361</v>
      </c>
      <c r="D174" t="inlineStr">
        <is>
          <t>SKÅNE LÄN</t>
        </is>
      </c>
      <c r="E174" t="inlineStr">
        <is>
          <t>PERSTORP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8704-2024</t>
        </is>
      </c>
      <c r="B175" s="1" t="n">
        <v>45356</v>
      </c>
      <c r="C175" s="1" t="n">
        <v>45361</v>
      </c>
      <c r="D175" t="inlineStr">
        <is>
          <t>SKÅNE LÄN</t>
        </is>
      </c>
      <c r="E175" t="inlineStr">
        <is>
          <t>PERSTORP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8741-2024</t>
        </is>
      </c>
      <c r="B176" s="1" t="n">
        <v>45356</v>
      </c>
      <c r="C176" s="1" t="n">
        <v>45361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9164-2024</t>
        </is>
      </c>
      <c r="B177" s="1" t="n">
        <v>45358</v>
      </c>
      <c r="C177" s="1" t="n">
        <v>45361</v>
      </c>
      <c r="D177" t="inlineStr">
        <is>
          <t>SKÅNE LÄN</t>
        </is>
      </c>
      <c r="E177" t="inlineStr">
        <is>
          <t>PERSTORP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9143-2024</t>
        </is>
      </c>
      <c r="B178" s="1" t="n">
        <v>45358</v>
      </c>
      <c r="C178" s="1" t="n">
        <v>45361</v>
      </c>
      <c r="D178" t="inlineStr">
        <is>
          <t>SKÅNE LÄN</t>
        </is>
      </c>
      <c r="E178" t="inlineStr">
        <is>
          <t>PERSTORP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2024-03-10T17:29:58Z</dcterms:created>
  <dcterms:modified xmlns:dcterms="http://purl.org/dc/terms/" xmlns:xsi="http://www.w3.org/2001/XMLSchema-instance" xsi:type="dcterms:W3CDTF">2024-03-10T17:29:58Z</dcterms:modified>
</cp:coreProperties>
</file>