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45569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45569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45569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45569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45569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45569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45569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45569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45569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45569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45569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45569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45569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45569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45569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45569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45569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45569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45569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45569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45569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45569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45569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45569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45569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45569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45569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45569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45569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45569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45569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45569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45569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45569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45569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45569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45569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45569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45569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45569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45569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45569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45569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45569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45569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45569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45569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45569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45569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45569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45569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45569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45569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45569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45569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45569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45569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45569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45569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45569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45569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45569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45569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45569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45569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45569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45569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45569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45569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45569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45569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45569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45569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45569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45569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45569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45569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45569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45569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45569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45569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45569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45569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45569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45569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45569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45569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45569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45569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45569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45569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45569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45569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45569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45569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45569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45569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45569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45569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45569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45569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45569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45569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45569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45569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45569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45569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45569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45569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45569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45569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45569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45569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45569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45569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45569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45569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45569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45569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45569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45569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45569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45569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45569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45569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45569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45569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45569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45569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45569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45569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45569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45569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45569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45569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45569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45569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45569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45569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45569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45569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45569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45569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45569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45569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45569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45569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45569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45569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45569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45569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45569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45569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45569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45569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45569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45569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45569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45569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45569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45569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45569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45569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45569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45569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45569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45569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45569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45569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45569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45569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45569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45569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45569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45569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45569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45569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45569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45569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45569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45569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45569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37889-2024</t>
        </is>
      </c>
      <c r="B184" s="1" t="n">
        <v>45544</v>
      </c>
      <c r="C184" s="1" t="n">
        <v>45569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45569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37890-2024</t>
        </is>
      </c>
      <c r="B186" s="1" t="n">
        <v>45544</v>
      </c>
      <c r="C186" s="1" t="n">
        <v>45569</v>
      </c>
      <c r="D186" t="inlineStr">
        <is>
          <t>SKÅNE LÄN</t>
        </is>
      </c>
      <c r="E186" t="inlineStr">
        <is>
          <t>PERSTORP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37888-2024</t>
        </is>
      </c>
      <c r="B187" s="1" t="n">
        <v>45544</v>
      </c>
      <c r="C187" s="1" t="n">
        <v>45569</v>
      </c>
      <c r="D187" t="inlineStr">
        <is>
          <t>SKÅNE LÄN</t>
        </is>
      </c>
      <c r="E187" t="inlineStr">
        <is>
          <t>PERSTORP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45569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39394-2024</t>
        </is>
      </c>
      <c r="B189" s="1" t="n">
        <v>45551</v>
      </c>
      <c r="C189" s="1" t="n">
        <v>45569</v>
      </c>
      <c r="D189" t="inlineStr">
        <is>
          <t>SKÅNE LÄN</t>
        </is>
      </c>
      <c r="E189" t="inlineStr">
        <is>
          <t>PERSTORP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39315-2024</t>
        </is>
      </c>
      <c r="B190" s="1" t="n">
        <v>45551</v>
      </c>
      <c r="C190" s="1" t="n">
        <v>45569</v>
      </c>
      <c r="D190" t="inlineStr">
        <is>
          <t>SKÅNE LÄN</t>
        </is>
      </c>
      <c r="E190" t="inlineStr">
        <is>
          <t>PERSTORP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45569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45569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45569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45569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42454-2024</t>
        </is>
      </c>
      <c r="B195" s="1" t="n">
        <v>45565</v>
      </c>
      <c r="C195" s="1" t="n">
        <v>45569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2024-10-04T13:05:04Z</dcterms:created>
  <dcterms:modified xmlns:dcterms="http://purl.org/dc/terms/" xmlns:xsi="http://www.w3.org/2001/XMLSchema-instance" xsi:type="dcterms:W3CDTF">2024-10-04T13:05:04Z</dcterms:modified>
</cp:coreProperties>
</file>