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45588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45588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45588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45588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45588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45588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45588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45588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45588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45588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45588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45588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45588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45588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45588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45588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45588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45588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45588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45588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45588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45588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45588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45588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45588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45588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45588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45588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45588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45588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45588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45588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45588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45588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45588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45588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45588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45588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45588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45588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45588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45588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45588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45588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45588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45588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45588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45588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45588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45588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45588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45588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45588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45588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45588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45588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45588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45588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45588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45588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45588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45588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45588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45588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45588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45588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45588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45588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45588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45588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45588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45588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45588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45588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45588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45588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45588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45588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45588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45588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45588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45588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45588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45588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45588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45588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45588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45588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45588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45588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45588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45588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45588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45588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45588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45588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45588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45588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45588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45588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45588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45588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45588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45588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45588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45588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45588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45588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45588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45588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45588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45588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45588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45588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45588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45588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45588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45588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45588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45588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45588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45588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45588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45588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45588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45588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45588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45588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45588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45588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45588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45588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45588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45588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45588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45588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45588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45588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45588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45588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45588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45588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45588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45588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45588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45588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45588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45588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45588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45588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45588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45588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45588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45588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45588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45588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45588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45588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45588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45588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45588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45588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45588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45588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45588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45588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45588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45588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45588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45588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45588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45588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45588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45588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45588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45588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45588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45588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45588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45588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45588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45588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45588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45588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45588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45588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45588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45588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45588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45588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45588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45588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42454-2024</t>
        </is>
      </c>
      <c r="B194" s="1" t="n">
        <v>45565</v>
      </c>
      <c r="C194" s="1" t="n">
        <v>45588</v>
      </c>
      <c r="D194" t="inlineStr">
        <is>
          <t>SKÅNE LÄN</t>
        </is>
      </c>
      <c r="E194" t="inlineStr">
        <is>
          <t>PERSTORP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42433-2024</t>
        </is>
      </c>
      <c r="B195" s="1" t="n">
        <v>45565</v>
      </c>
      <c r="C195" s="1" t="n">
        <v>45588</v>
      </c>
      <c r="D195" t="inlineStr">
        <is>
          <t>SKÅNE LÄN</t>
        </is>
      </c>
      <c r="E195" t="inlineStr">
        <is>
          <t>PERSTORP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45588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45588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46734-2024</t>
        </is>
      </c>
      <c r="B198" s="1" t="n">
        <v>45583</v>
      </c>
      <c r="C198" s="1" t="n">
        <v>45588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2024-10-23T13:19:48Z</dcterms:created>
  <dcterms:modified xmlns:dcterms="http://purl.org/dc/terms/" xmlns:xsi="http://www.w3.org/2001/XMLSchema-instance" xsi:type="dcterms:W3CDTF">2024-10-23T13:19:48Z</dcterms:modified>
</cp:coreProperties>
</file>