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45353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45353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45353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45353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45353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45353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45353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45353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45353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45353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45353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45353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45353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45353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45353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45353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45353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45353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45353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45353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45353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45353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45353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45353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45353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45353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45353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45353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45353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45353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45353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45353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45353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45353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45353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45353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45353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45353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45353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45353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45353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45353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45353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45353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45353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45353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45353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45353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45353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45353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45353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45353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45353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45353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45353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45353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45353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45353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45353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45353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45353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45353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45353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45353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45353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45353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45353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45353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45353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45353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45353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45353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45353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45353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45353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45353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45353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45353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45353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45353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45353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45353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45353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45353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45353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45353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45353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45353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45353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45353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45353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45353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45353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45353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45353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45353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45353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45353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45353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45353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45353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45353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45353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45353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45353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45353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45353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45353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45353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45353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45353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45353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45353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45353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45353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45353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45353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45353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45353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45353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45353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45353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45353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45353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45353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45353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45353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45353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45353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45353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45353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45353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45353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45353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45353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45353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45353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45353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45353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45353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45353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45353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45353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45353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45353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45353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45353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45353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45353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45353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45353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45353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45353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45353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45353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45353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45353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45353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45353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45353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45353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45353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45353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45353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45353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45353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45353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45353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45353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45353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45353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45353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45353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45353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45353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45353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45353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45353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45353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45353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45353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45353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45353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45353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45353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45353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45353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45353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45353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45353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45353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45353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45353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45353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45353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45353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45353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45353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45353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45353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45353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45353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45353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45353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45353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45353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45353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45353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45353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45353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45353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45353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45353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45353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45353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45353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45353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45353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45353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45353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45353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45353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45353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45353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45353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45353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45353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45353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45353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45353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45353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45353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45353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45353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45353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45353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45353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45353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45353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45353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45353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45353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45353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45353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45353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45353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45353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45353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45353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45353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45353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45353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45353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45353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45353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45353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45353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45353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45353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45353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45353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45353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45353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45353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45353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45353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45353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45353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45353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45353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45353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45353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45353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45353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45353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45353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45353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45353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45353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45353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45353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45353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45353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45353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45353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45353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45353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45353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45353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45353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45353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45353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45353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45353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45353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45353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45353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45353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45353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45353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45353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45353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45353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45353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45353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45353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45353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45353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45353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45353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45353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45353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45353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45353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45353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45353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45353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45353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45353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4301-2024</t>
        </is>
      </c>
      <c r="B366" s="1" t="n">
        <v>45324</v>
      </c>
      <c r="C366" s="1" t="n">
        <v>45353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4319-2024</t>
        </is>
      </c>
      <c r="B367" s="1" t="n">
        <v>45324</v>
      </c>
      <c r="C367" s="1" t="n">
        <v>45353</v>
      </c>
      <c r="D367" t="inlineStr">
        <is>
          <t>SKÅNE LÄN</t>
        </is>
      </c>
      <c r="E367" t="inlineStr">
        <is>
          <t>KLIPPAN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4321-2024</t>
        </is>
      </c>
      <c r="B368" s="1" t="n">
        <v>45324</v>
      </c>
      <c r="C368" s="1" t="n">
        <v>45353</v>
      </c>
      <c r="D368" t="inlineStr">
        <is>
          <t>SKÅNE LÄN</t>
        </is>
      </c>
      <c r="E368" t="inlineStr">
        <is>
          <t>KLIPPAN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4324-2024</t>
        </is>
      </c>
      <c r="B369" s="1" t="n">
        <v>45324</v>
      </c>
      <c r="C369" s="1" t="n">
        <v>45353</v>
      </c>
      <c r="D369" t="inlineStr">
        <is>
          <t>SKÅNE LÄN</t>
        </is>
      </c>
      <c r="E369" t="inlineStr">
        <is>
          <t>KLIPPAN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45353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45353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45353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45353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45353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45353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7746-2024</t>
        </is>
      </c>
      <c r="B376" s="1" t="n">
        <v>45349</v>
      </c>
      <c r="C376" s="1" t="n">
        <v>45353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2024-03-02T13:04:12Z</dcterms:created>
  <dcterms:modified xmlns:dcterms="http://purl.org/dc/terms/" xmlns:xsi="http://www.w3.org/2001/XMLSchema-instance" xsi:type="dcterms:W3CDTF">2024-03-02T13:04:12Z</dcterms:modified>
</cp:coreProperties>
</file>