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45574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45574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45574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45574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45574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45574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45574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45574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45574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45574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45574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45574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45574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45574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45574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45574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45574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45574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45574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45574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45574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45574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45574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45574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45574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45574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45574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45574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45574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45574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45574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45574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45574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45574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45574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45574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45574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45574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45574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45574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45574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45574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45574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45574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45574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45574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45574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45574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45574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45574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45574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45574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45574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45574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45574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45574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45574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45574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45574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45574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45574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45574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45574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45574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45574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45574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45574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45574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45574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45574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45574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45574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45574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45574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45574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45574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45574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45574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45574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45574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45574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45574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45574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45574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45574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45574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45574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45574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45574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45574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45574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45574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45574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45574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45574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45574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45574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45574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45574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45574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45574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45574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45574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45574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45574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45574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45574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45574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45574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45574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45574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45574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45574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45574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45574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45574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45574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45574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45574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45574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45574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45574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45574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45574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45574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45574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45574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45574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45574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45574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45574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45574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45574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45574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45574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45574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45574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45574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45574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45574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45574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45574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45574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45574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45574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45574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45574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45574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45574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45574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45574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45574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45574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45574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45574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45574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45574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45574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45574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45574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45574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45574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45574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45574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45574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45574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45574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45574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45574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45574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45574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45574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45574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45574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45574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45574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45574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45574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45574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45574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45574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45574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45574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45574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45574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45574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45574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45574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45574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45574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45574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45574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45574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45574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45574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45574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45574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45574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45574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45574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45574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45574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45574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45574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45574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45574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45574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45574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45574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45574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45574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45574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45574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45574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45574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45574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45574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45574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45574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45574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45574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45574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45574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45574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45574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45574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45574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45574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45574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45574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45574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45574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45574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45574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45574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45574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45574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45574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45574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45574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45574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45574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45574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45574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45574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45574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45574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45574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45574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45574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45574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45574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45574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45574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45574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45574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45574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45574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45574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45574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45574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45574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45574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45574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45574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45574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45574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45574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45574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45574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45574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45574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45574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45574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45574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45574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45574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45574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45574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45574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45574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45574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45574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45574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45574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45574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45574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45574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45574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45574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45574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45574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45574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45574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45574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45574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45574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45574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45574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45574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45574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45574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45574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45574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45574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45574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45574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45574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45574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45574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45574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45574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45574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45574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45574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45574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45574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45574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45574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45574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45574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45574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45574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45574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45574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45574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45574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45574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45574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45574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45574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45574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45574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45574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45574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45574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45574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45574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45574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45574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45574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45574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45574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45574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45574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45574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45574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45574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45574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45574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45574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45574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45574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45574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45574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45574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45574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45574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45574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45574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45574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45574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45574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45574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45574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45574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45574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45574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45574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45574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45574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45574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45574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45574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45574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45574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45574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45574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45574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45574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45574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45574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45574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45574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45574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45574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45574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45574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45574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42303-2024</t>
        </is>
      </c>
      <c r="B391" s="1" t="n">
        <v>45562</v>
      </c>
      <c r="C391" s="1" t="n">
        <v>45574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42311-2024</t>
        </is>
      </c>
      <c r="B392" s="1" t="n">
        <v>45562</v>
      </c>
      <c r="C392" s="1" t="n">
        <v>45574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42281-2024</t>
        </is>
      </c>
      <c r="B393" s="1" t="n">
        <v>45562</v>
      </c>
      <c r="C393" s="1" t="n">
        <v>45574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42275-2024</t>
        </is>
      </c>
      <c r="B394" s="1" t="n">
        <v>45562</v>
      </c>
      <c r="C394" s="1" t="n">
        <v>45574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42308-2024</t>
        </is>
      </c>
      <c r="B395" s="1" t="n">
        <v>45562</v>
      </c>
      <c r="C395" s="1" t="n">
        <v>45574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45574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42305-2024</t>
        </is>
      </c>
      <c r="B397" s="1" t="n">
        <v>45562</v>
      </c>
      <c r="C397" s="1" t="n">
        <v>45574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44228-2024</t>
        </is>
      </c>
      <c r="B398" s="1" t="n">
        <v>45573</v>
      </c>
      <c r="C398" s="1" t="n">
        <v>45574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2024-10-09T12:41:22Z</dcterms:created>
  <dcterms:modified xmlns:dcterms="http://purl.org/dc/terms/" xmlns:xsi="http://www.w3.org/2001/XMLSchema-instance" xsi:type="dcterms:W3CDTF">2024-10-09T12:41:22Z</dcterms:modified>
</cp:coreProperties>
</file>