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46301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46301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46301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46301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46301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46301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46301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46301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46301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46301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46301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46301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46301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46301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10710-2025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46301</v>
      </c>
      <c r="F16" t="inlineStr">
        <is>
          <t>SKÅNE LÄN</t>
        </is>
      </c>
      <c r="G16" t="inlineStr">
        <is>
          <t>BÅSTAD</t>
        </is>
      </c>
      <c r="H16" t="inlineStr">
        <is>
          <t>Kommuner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32610-2024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45513</v>
      </c>
      <c r="E17" s="1" t="n">
        <v>46301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34400-2025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46301</v>
      </c>
      <c r="F18" t="inlineStr">
        <is>
          <t>SKÅNE LÄN</t>
        </is>
      </c>
      <c r="G18" t="inlineStr">
        <is>
          <t>BÅSTAD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44930</v>
      </c>
      <c r="E19" s="1" t="n">
        <v>46301</v>
      </c>
      <c r="F19" t="inlineStr">
        <is>
          <t>SKÅNE LÄN</t>
        </is>
      </c>
      <c r="G19" t="inlineStr">
        <is>
          <t>BÅSTAD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48181-2024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46301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46062</v>
      </c>
      <c r="E21" s="1" t="n">
        <v>46301</v>
      </c>
      <c r="F21" t="inlineStr">
        <is>
          <t>SKÅNE LÄN</t>
        </is>
      </c>
      <c r="G21" t="inlineStr">
        <is>
          <t>BÅSTAD</t>
        </is>
      </c>
      <c r="I21" t="n">
        <v>5.9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46301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46301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46301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46301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46301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46301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46301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46301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18327-2025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45762</v>
      </c>
      <c r="E30" s="1" t="n">
        <v>46301</v>
      </c>
      <c r="F30" t="inlineStr">
        <is>
          <t>SKÅNE LÄN</t>
        </is>
      </c>
      <c r="G30" t="inlineStr">
        <is>
          <t>BÅSTAD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46301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46301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46301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46301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2026-10-06T01:52:16Z</dcterms:created>
  <dcterms:modified xmlns:dcterms="http://purl.org/dc/terms/" xmlns:xsi="http://www.w3.org/2001/XMLSchema-instance" xsi:type="dcterms:W3CDTF">2026-10-06T01:52:16Z</dcterms:modified>
</cp:coreProperties>
</file>