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46261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46261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46261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46261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46261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10710-2025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45722</v>
      </c>
      <c r="E14" s="1" t="n">
        <v>46261</v>
      </c>
      <c r="F14" t="inlineStr">
        <is>
          <t>SKÅNE LÄN</t>
        </is>
      </c>
      <c r="G14" t="inlineStr">
        <is>
          <t>BÅSTAD</t>
        </is>
      </c>
      <c r="H14" t="inlineStr">
        <is>
          <t>Kommuner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7731-2026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46062</v>
      </c>
      <c r="E15" s="1" t="n">
        <v>46261</v>
      </c>
      <c r="F15" t="inlineStr">
        <is>
          <t>SKÅNE LÄN</t>
        </is>
      </c>
      <c r="G15" t="inlineStr">
        <is>
          <t>BÅSTAD</t>
        </is>
      </c>
      <c r="I15" t="n">
        <v>5.9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46261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46261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46261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46261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32610-2024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45513</v>
      </c>
      <c r="E20" s="1" t="n">
        <v>46261</v>
      </c>
      <c r="F20" t="inlineStr">
        <is>
          <t>SKÅNE LÄN</t>
        </is>
      </c>
      <c r="G20" t="inlineStr">
        <is>
          <t>BÅSTAD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44930</v>
      </c>
      <c r="E21" s="1" t="n">
        <v>46261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48181-2024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46261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46261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46261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46261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46261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31550-2026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46223</v>
      </c>
      <c r="E27" s="1" t="n">
        <v>46261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46261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46261</v>
      </c>
      <c r="F29" t="inlineStr">
        <is>
          <t>SKÅNE LÄN</t>
        </is>
      </c>
      <c r="G29" t="inlineStr">
        <is>
          <t>BÅSTAD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18434-2023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45042</v>
      </c>
      <c r="E30" s="1" t="n">
        <v>46261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46261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46261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46261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46261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2026-08-27T01:50:13Z</dcterms:created>
  <dcterms:modified xmlns:dcterms="http://purl.org/dc/terms/" xmlns:xsi="http://www.w3.org/2001/XMLSchema-instance" xsi:type="dcterms:W3CDTF">2026-08-27T01:50:13Z</dcterms:modified>
</cp:coreProperties>
</file>