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45787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45787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45787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45787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45787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45787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45787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45787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45787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45787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45787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45787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45787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45787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45787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45787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45787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45787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45787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45787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18327-2025</t>
        </is>
      </c>
      <c r="B49" s="1" t="n">
        <v>45762</v>
      </c>
      <c r="C49" s="1" t="n">
        <v>45787</v>
      </c>
      <c r="D49" t="inlineStr">
        <is>
          <t>SKÅNE LÄN</t>
        </is>
      </c>
      <c r="E49" t="inlineStr">
        <is>
          <t>BÅSTAD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18328-2025</t>
        </is>
      </c>
      <c r="B50" s="1" t="n">
        <v>45762</v>
      </c>
      <c r="C50" s="1" t="n">
        <v>45787</v>
      </c>
      <c r="D50" t="inlineStr">
        <is>
          <t>SKÅNE LÄN</t>
        </is>
      </c>
      <c r="E50" t="inlineStr">
        <is>
          <t>BÅSTAD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18332-2025</t>
        </is>
      </c>
      <c r="B51" s="1" t="n">
        <v>45762</v>
      </c>
      <c r="C51" s="1" t="n">
        <v>45787</v>
      </c>
      <c r="D51" t="inlineStr">
        <is>
          <t>SKÅNE LÄN</t>
        </is>
      </c>
      <c r="E51" t="inlineStr">
        <is>
          <t>BÅSTAD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2025-05-10T17:21:48Z</dcterms:created>
  <dcterms:modified xmlns:dcterms="http://purl.org/dc/terms/" xmlns:xsi="http://www.w3.org/2001/XMLSchema-instance" xsi:type="dcterms:W3CDTF">2025-05-10T17:21:48Z</dcterms:modified>
</cp:coreProperties>
</file>