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46315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46315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46315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46315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46315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46315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46315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46315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46315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46315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46315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46315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46315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46315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46315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44930</v>
      </c>
      <c r="E17" s="1" t="n">
        <v>46315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46315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45694</v>
      </c>
      <c r="E19" s="1" t="n">
        <v>46315</v>
      </c>
      <c r="F19" t="inlineStr">
        <is>
          <t>SKÅNE LÄN</t>
        </is>
      </c>
      <c r="G19" t="inlineStr">
        <is>
          <t>BÅSTAD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46315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46315</v>
      </c>
      <c r="F21" t="inlineStr">
        <is>
          <t>SKÅNE LÄN</t>
        </is>
      </c>
      <c r="G21" t="inlineStr">
        <is>
          <t>BÅSTAD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45099</v>
      </c>
      <c r="E22" s="1" t="n">
        <v>46315</v>
      </c>
      <c r="F22" t="inlineStr">
        <is>
          <t>SKÅNE LÄN</t>
        </is>
      </c>
      <c r="G22" t="inlineStr">
        <is>
          <t>BÅSTAD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46315</v>
      </c>
      <c r="F23" t="inlineStr">
        <is>
          <t>SKÅNE LÄN</t>
        </is>
      </c>
      <c r="G23" t="inlineStr">
        <is>
          <t>BÅSTAD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7731-2026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46062</v>
      </c>
      <c r="E24" s="1" t="n">
        <v>46315</v>
      </c>
      <c r="F24" t="inlineStr">
        <is>
          <t>SKÅNE LÄN</t>
        </is>
      </c>
      <c r="G24" t="inlineStr">
        <is>
          <t>BÅSTAD</t>
        </is>
      </c>
      <c r="I24" t="n">
        <v>5.9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46315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46315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46315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18327-2025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45762</v>
      </c>
      <c r="E28" s="1" t="n">
        <v>46315</v>
      </c>
      <c r="F28" t="inlineStr">
        <is>
          <t>SKÅNE LÄN</t>
        </is>
      </c>
      <c r="G28" t="inlineStr">
        <is>
          <t>BÅSTAD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28854-2026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46315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46315</v>
      </c>
      <c r="F30" t="inlineStr">
        <is>
          <t>SKÅNE LÄN</t>
        </is>
      </c>
      <c r="G30" t="inlineStr">
        <is>
          <t>BÅSTAD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46315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46315</v>
      </c>
      <c r="F32" t="inlineStr">
        <is>
          <t>SKÅNE LÄN</t>
        </is>
      </c>
      <c r="G32" t="inlineStr">
        <is>
          <t>BÅSTAD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46315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46315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2026-10-20T01:51:29Z</dcterms:created>
  <dcterms:modified xmlns:dcterms="http://purl.org/dc/terms/" xmlns:xsi="http://www.w3.org/2001/XMLSchema-instance" xsi:type="dcterms:W3CDTF">2026-10-20T01:51:29Z</dcterms:modified>
</cp:coreProperties>
</file>