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45294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45294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45294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45294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45294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45294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45294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45294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45294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45294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45294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45294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45294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45294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45294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45294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45294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45294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45294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45294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45294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45294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45294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45294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45294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45294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45294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45294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45294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48974-2023</t>
        </is>
      </c>
      <c r="B31" s="1" t="n">
        <v>45209</v>
      </c>
      <c r="C31" s="1" t="n">
        <v>45294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2024-01-03T10:02:54Z</dcterms:modified>
</cp:coreProperties>
</file>