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46089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46089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46089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46089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46089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46089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7727-2026</t>
        </is>
      </c>
      <c r="B10" s="1" t="n">
        <v>46062.50420138889</v>
      </c>
      <c r="C10" s="1" t="n">
        <v>46089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46089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7731-2026</t>
        </is>
      </c>
      <c r="B12" s="1" t="n">
        <v>46062.52008101852</v>
      </c>
      <c r="C12" s="1" t="n">
        <v>46089</v>
      </c>
      <c r="D12" t="inlineStr">
        <is>
          <t>SKÅNE LÄN</t>
        </is>
      </c>
      <c r="E12" t="inlineStr">
        <is>
          <t>BÅSTAD</t>
        </is>
      </c>
      <c r="G12" t="n">
        <v>5.9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46089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46089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46089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46089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46089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46089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46089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46089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46089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46089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46089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46089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46089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46089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46089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46089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46089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46089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46089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46089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46089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2026-03-08T11:22:18Z</dcterms:created>
  <dcterms:modified xmlns:dcterms="http://purl.org/dc/terms/" xmlns:xsi="http://www.w3.org/2001/XMLSchema-instance" xsi:type="dcterms:W3CDTF">2026-03-08T11:22:18Z</dcterms:modified>
</cp:coreProperties>
</file>