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46013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46013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46013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46013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46013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46013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46013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46013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46013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46013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46013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46013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46013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46013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46013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34401-2025</t>
        </is>
      </c>
      <c r="B17" s="1" t="n">
        <v>45846.6140162037</v>
      </c>
      <c r="C17" s="1" t="n">
        <v>46013</v>
      </c>
      <c r="D17" t="inlineStr">
        <is>
          <t>SKÅNE LÄN</t>
        </is>
      </c>
      <c r="E17" t="inlineStr">
        <is>
          <t>BÅSTAD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46013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46013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46013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46013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42417-2025</t>
        </is>
      </c>
      <c r="B22" s="1" t="n">
        <v>45905</v>
      </c>
      <c r="C22" s="1" t="n">
        <v>46013</v>
      </c>
      <c r="D22" t="inlineStr">
        <is>
          <t>SKÅNE LÄN</t>
        </is>
      </c>
      <c r="E22" t="inlineStr">
        <is>
          <t>BÅSTAD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46013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42412-2025</t>
        </is>
      </c>
      <c r="B24" s="1" t="n">
        <v>45905</v>
      </c>
      <c r="C24" s="1" t="n">
        <v>46013</v>
      </c>
      <c r="D24" t="inlineStr">
        <is>
          <t>SKÅNE LÄN</t>
        </is>
      </c>
      <c r="E24" t="inlineStr">
        <is>
          <t>BÅSTAD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46013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46013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46013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46013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46013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46013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46013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46013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46013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46013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2025-12-22T10:32:09Z</dcterms:created>
  <dcterms:modified xmlns:dcterms="http://purl.org/dc/terms/" xmlns:xsi="http://www.w3.org/2001/XMLSchema-instance" xsi:type="dcterms:W3CDTF">2025-12-22T10:32:09Z</dcterms:modified>
</cp:coreProperties>
</file>