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46019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46019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46019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46019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46019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46019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46019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46019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46019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10710-2025</t>
        </is>
      </c>
      <c r="B11" s="1" t="n">
        <v>45722</v>
      </c>
      <c r="C11" s="1" t="n">
        <v>46019</v>
      </c>
      <c r="D11" t="inlineStr">
        <is>
          <t>SKÅNE LÄN</t>
        </is>
      </c>
      <c r="E11" t="inlineStr">
        <is>
          <t>BÅSTAD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46019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46019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34401-2025</t>
        </is>
      </c>
      <c r="B14" s="1" t="n">
        <v>45846.6140162037</v>
      </c>
      <c r="C14" s="1" t="n">
        <v>46019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46019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46019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46019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46019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46019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46019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46019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46019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46019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46019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46019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46019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46019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46019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46019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46019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46019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46019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46019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46019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2025-12-28T09:27:51Z</dcterms:created>
  <dcterms:modified xmlns:dcterms="http://purl.org/dc/terms/" xmlns:xsi="http://www.w3.org/2001/XMLSchema-instance" xsi:type="dcterms:W3CDTF">2025-12-28T09:27:51Z</dcterms:modified>
</cp:coreProperties>
</file>