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46131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46131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46131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46131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46131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46131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46131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46131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46131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46131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46131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46131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46131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46131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46131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46131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46131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7727-2026</t>
        </is>
      </c>
      <c r="B25" s="1" t="n">
        <v>46062.50420138889</v>
      </c>
      <c r="C25" s="1" t="n">
        <v>46131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46131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46131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46131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46131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46131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46131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46131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46131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2026-04-19T10:26:23Z</dcterms:created>
  <dcterms:modified xmlns:dcterms="http://purl.org/dc/terms/" xmlns:xsi="http://www.w3.org/2001/XMLSchema-instance" xsi:type="dcterms:W3CDTF">2026-04-19T10:26:23Z</dcterms:modified>
</cp:coreProperties>
</file>