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45353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45353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45353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45353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45353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45353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45353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45353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45353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45353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45353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45353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45353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45353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45353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45353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45353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45353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45353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45353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45353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45353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45353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45353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45353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45353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45353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45353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45353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45353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45353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45353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4481-2024</t>
        </is>
      </c>
      <c r="B34" s="1" t="n">
        <v>45327</v>
      </c>
      <c r="C34" s="1" t="n">
        <v>45353</v>
      </c>
      <c r="D34" t="inlineStr">
        <is>
          <t>SKÅNE LÄN</t>
        </is>
      </c>
      <c r="E34" t="inlineStr">
        <is>
          <t>BÅSTAD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4487-2024</t>
        </is>
      </c>
      <c r="B35" s="1" t="n">
        <v>45327</v>
      </c>
      <c r="C35" s="1" t="n">
        <v>45353</v>
      </c>
      <c r="D35" t="inlineStr">
        <is>
          <t>SKÅNE LÄN</t>
        </is>
      </c>
      <c r="E35" t="inlineStr">
        <is>
          <t>BÅSTAD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45353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4493-2024</t>
        </is>
      </c>
      <c r="B37" s="1" t="n">
        <v>45327</v>
      </c>
      <c r="C37" s="1" t="n">
        <v>45353</v>
      </c>
      <c r="D37" t="inlineStr">
        <is>
          <t>SKÅNE LÄN</t>
        </is>
      </c>
      <c r="E37" t="inlineStr">
        <is>
          <t>BÅSTAD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2024-03-02T13:04:17Z</dcterms:created>
  <dcterms:modified xmlns:dcterms="http://purl.org/dc/terms/" xmlns:xsi="http://www.w3.org/2001/XMLSchema-instance" xsi:type="dcterms:W3CDTF">2024-03-02T13:04:17Z</dcterms:modified>
</cp:coreProperties>
</file>