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46251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46251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46251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46251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46251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46251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46251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46251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46251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18434-2023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45042</v>
      </c>
      <c r="E17" s="1" t="n">
        <v>46251</v>
      </c>
      <c r="F17" t="inlineStr">
        <is>
          <t>SKÅNE LÄN</t>
        </is>
      </c>
      <c r="G17" t="inlineStr">
        <is>
          <t>BÅSTAD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53131-2021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44468</v>
      </c>
      <c r="E18" s="1" t="n">
        <v>46251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44930</v>
      </c>
      <c r="E19" s="1" t="n">
        <v>46251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48181-2024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46251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46251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46251</v>
      </c>
      <c r="F22" t="inlineStr">
        <is>
          <t>SKÅNE LÄN</t>
        </is>
      </c>
      <c r="G22" t="inlineStr">
        <is>
          <t>BÅSTAD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46251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18327-2025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46251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46251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46251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21572-2023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46251</v>
      </c>
      <c r="F27" t="inlineStr">
        <is>
          <t>SKÅNE LÄN</t>
        </is>
      </c>
      <c r="G27" t="inlineStr">
        <is>
          <t>BÅSTAD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46251</v>
      </c>
      <c r="F28" t="inlineStr">
        <is>
          <t>SKÅNE LÄN</t>
        </is>
      </c>
      <c r="G28" t="inlineStr">
        <is>
          <t>BÅSTAD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46251</v>
      </c>
      <c r="F29" t="inlineStr">
        <is>
          <t>SKÅNE LÄN</t>
        </is>
      </c>
      <c r="G29" t="inlineStr">
        <is>
          <t>BÅSTAD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46251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46251</v>
      </c>
      <c r="F31" t="inlineStr">
        <is>
          <t>SKÅNE LÄN</t>
        </is>
      </c>
      <c r="G31" t="inlineStr">
        <is>
          <t>BÅSTAD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46251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46251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46251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2026-08-17T01:48:21Z</dcterms:created>
  <dcterms:modified xmlns:dcterms="http://purl.org/dc/terms/" xmlns:xsi="http://www.w3.org/2001/XMLSchema-instance" xsi:type="dcterms:W3CDTF">2026-08-17T01:48:21Z</dcterms:modified>
</cp:coreProperties>
</file>