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46010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46010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46010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46010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46010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46010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46010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46010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46010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46010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46010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46010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46010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46010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46010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46010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6170-2021</t>
        </is>
      </c>
      <c r="B18" s="1" t="n">
        <v>44232</v>
      </c>
      <c r="C18" s="1" t="n">
        <v>46010</v>
      </c>
      <c r="D18" t="inlineStr">
        <is>
          <t>SKÅNE LÄN</t>
        </is>
      </c>
      <c r="E18" t="inlineStr">
        <is>
          <t>BÅSTAD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46010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46010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4486-2024</t>
        </is>
      </c>
      <c r="B21" s="1" t="n">
        <v>45327</v>
      </c>
      <c r="C21" s="1" t="n">
        <v>46010</v>
      </c>
      <c r="D21" t="inlineStr">
        <is>
          <t>SKÅNE LÄN</t>
        </is>
      </c>
      <c r="E21" t="inlineStr">
        <is>
          <t>BÅSTAD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46010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</v>
      </c>
      <c r="C23" s="1" t="n">
        <v>46010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46010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46010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46010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46010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46010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46010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46010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46010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46010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46010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46010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2025-12-19T10:35:13Z</dcterms:created>
  <dcterms:modified xmlns:dcterms="http://purl.org/dc/terms/" xmlns:xsi="http://www.w3.org/2001/XMLSchema-instance" xsi:type="dcterms:W3CDTF">2025-12-19T10:35:13Z</dcterms:modified>
</cp:coreProperties>
</file>